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</sheets>
  <definedNames>
    <definedName name="_xlnm._FilterDatabase" comment="" localSheetId="1" hidden="1">'Sensor data'!$A$2:$M$2</definedName>
  </definedNames>
  <calcPr fullPrecision="1" calcId="125725"/>
</workbook>
</file>

<file path=xl/sharedStrings.xml><?xml version="1.0" encoding="utf-8"?>
<sst xmlns="http://schemas.openxmlformats.org/spreadsheetml/2006/main" uniqueCount="31" count="45">
  <si>
    <t>Titre</t>
  </si>
  <si>
    <t>De 56 min à 2 m</t>
  </si>
  <si>
    <t>Date</t>
  </si>
  <si>
    <t>27/08/2025</t>
  </si>
  <si>
    <t>Démarrage</t>
  </si>
  <si>
    <t>13:10</t>
  </si>
  <si>
    <t>Fin</t>
  </si>
  <si>
    <t>14:05</t>
  </si>
  <si>
    <t>La durée</t>
  </si>
  <si>
    <t>00:55:31</t>
  </si>
  <si>
    <t>GPS</t>
  </si>
  <si>
    <t>-66,385, 50,202</t>
  </si>
  <si>
    <t>Numéro de série du drone</t>
  </si>
  <si>
    <t>BYEDP210020</t>
  </si>
  <si>
    <t>Nom du fichier journal</t>
  </si>
  <si>
    <t>BYEDP210020_ee68b38d0b0749d4_00214.bez</t>
  </si>
  <si>
    <t>Rapport créé 28/08/2025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</si>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</sst>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</numFmts>
  <fonts count="11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sz val="12"/>
      <color rgb="FF00385E"/>
      <name val="Arial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chartsheet" Target="chartsheets/sheet3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56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data'!$A$3:$A$3272</c:f>
              <c:numCache>
                <c:formatCode>#,##0.000 "m"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-0.00899999961256981</c:v>
                </c:pt>
                <c:pt idx="4">
                  <c:v>-0.00100000004749745</c:v>
                </c:pt>
                <c:pt idx="5">
                  <c:v>-0.00600000005215406</c:v>
                </c:pt>
                <c:pt idx="6">
                  <c:v>-0.00700000021606684</c:v>
                </c:pt>
                <c:pt idx="7">
                  <c:v>-0.0040000001899898</c:v>
                </c:pt>
                <c:pt idx="8">
                  <c:v>-0.00499999988824129</c:v>
                </c:pt>
                <c:pt idx="9">
                  <c:v>0</c:v>
                </c:pt>
                <c:pt idx="10">
                  <c:v>-0.00899999961256981</c:v>
                </c:pt>
                <c:pt idx="11">
                  <c:v>-0.0040000001899898</c:v>
                </c:pt>
                <c:pt idx="12">
                  <c:v>-0.0020000000949949</c:v>
                </c:pt>
                <c:pt idx="13">
                  <c:v>-0.00499999988824129</c:v>
                </c:pt>
                <c:pt idx="14">
                  <c:v>-0.00600000005215406</c:v>
                </c:pt>
                <c:pt idx="15">
                  <c:v>-0.00700000021606684</c:v>
                </c:pt>
                <c:pt idx="16">
                  <c:v>-0.00499999988824129</c:v>
                </c:pt>
                <c:pt idx="17">
                  <c:v>-0.00999999977648258</c:v>
                </c:pt>
                <c:pt idx="18">
                  <c:v>-0.00999999977648258</c:v>
                </c:pt>
                <c:pt idx="19">
                  <c:v>-0.00100000004749745</c:v>
                </c:pt>
                <c:pt idx="20">
                  <c:v>-0.00999999977648258</c:v>
                </c:pt>
                <c:pt idx="21">
                  <c:v>-0.00800000037997961</c:v>
                </c:pt>
                <c:pt idx="22">
                  <c:v>-0.0140000004321337</c:v>
                </c:pt>
                <c:pt idx="23">
                  <c:v>-0.00899999961256981</c:v>
                </c:pt>
                <c:pt idx="24">
                  <c:v>-0.0130000002682209</c:v>
                </c:pt>
                <c:pt idx="25">
                  <c:v>-0.00899999961256981</c:v>
                </c:pt>
                <c:pt idx="26">
                  <c:v>-0.00899999961256981</c:v>
                </c:pt>
                <c:pt idx="27">
                  <c:v>-0.0120000001043081</c:v>
                </c:pt>
                <c:pt idx="28">
                  <c:v>-0.0189999993890524</c:v>
                </c:pt>
                <c:pt idx="29">
                  <c:v>-0.00700000021606684</c:v>
                </c:pt>
                <c:pt idx="30">
                  <c:v>-0.0109999999403954</c:v>
                </c:pt>
                <c:pt idx="31">
                  <c:v>-0.0120000001043081</c:v>
                </c:pt>
                <c:pt idx="32">
                  <c:v>-0.0109999999403954</c:v>
                </c:pt>
                <c:pt idx="33">
                  <c:v>-0.017000000923872</c:v>
                </c:pt>
                <c:pt idx="34">
                  <c:v>-0.017000000923872</c:v>
                </c:pt>
                <c:pt idx="35">
                  <c:v>-0.0120000001043081</c:v>
                </c:pt>
                <c:pt idx="36">
                  <c:v>-0.0140000004321337</c:v>
                </c:pt>
                <c:pt idx="37">
                  <c:v>-0.0130000002682209</c:v>
                </c:pt>
                <c:pt idx="38">
                  <c:v>-0.0179999992251396</c:v>
                </c:pt>
                <c:pt idx="39">
                  <c:v>-0.0120000001043081</c:v>
                </c:pt>
                <c:pt idx="40">
                  <c:v>-0.0140000004321337</c:v>
                </c:pt>
                <c:pt idx="41">
                  <c:v>-0.0209999997168779</c:v>
                </c:pt>
                <c:pt idx="42">
                  <c:v>-0.0160000007599592</c:v>
                </c:pt>
                <c:pt idx="43">
                  <c:v>-0.0230000000447035</c:v>
                </c:pt>
                <c:pt idx="44">
                  <c:v>-0.0199999995529652</c:v>
                </c:pt>
                <c:pt idx="45">
                  <c:v>-0.0149999996647239</c:v>
                </c:pt>
                <c:pt idx="46">
                  <c:v>-0.0209999997168779</c:v>
                </c:pt>
                <c:pt idx="47">
                  <c:v>-0.0160000007599592</c:v>
                </c:pt>
                <c:pt idx="48">
                  <c:v>-0.0189999993890524</c:v>
                </c:pt>
                <c:pt idx="49">
                  <c:v>-0.0240000002086163</c:v>
                </c:pt>
                <c:pt idx="50">
                  <c:v>-0.0270000007003546</c:v>
                </c:pt>
                <c:pt idx="51">
                  <c:v>-0.0199999995529652</c:v>
                </c:pt>
                <c:pt idx="52">
                  <c:v>-0.0219999998807907</c:v>
                </c:pt>
                <c:pt idx="53">
                  <c:v>-0.0209999997168779</c:v>
                </c:pt>
                <c:pt idx="54">
                  <c:v>-0.0270000007003546</c:v>
                </c:pt>
                <c:pt idx="55">
                  <c:v>-0.0270000007003546</c:v>
                </c:pt>
                <c:pt idx="56">
                  <c:v>-0.0309999994933605</c:v>
                </c:pt>
                <c:pt idx="57">
                  <c:v>-0.0240000002086163</c:v>
                </c:pt>
                <c:pt idx="58">
                  <c:v>-0.0270000007003546</c:v>
                </c:pt>
                <c:pt idx="59">
                  <c:v>-0.0280000008642674</c:v>
                </c:pt>
                <c:pt idx="60">
                  <c:v>-0.0280000008642674</c:v>
                </c:pt>
                <c:pt idx="61">
                  <c:v>-0.0280000008642674</c:v>
                </c:pt>
                <c:pt idx="62">
                  <c:v>-0.0299999993294477</c:v>
                </c:pt>
                <c:pt idx="63">
                  <c:v>-0.034000001847744</c:v>
                </c:pt>
                <c:pt idx="64">
                  <c:v>-0.0240000002086163</c:v>
                </c:pt>
                <c:pt idx="65">
                  <c:v>-0.0320000015199184</c:v>
                </c:pt>
                <c:pt idx="66">
                  <c:v>-0.034000001847744</c:v>
                </c:pt>
                <c:pt idx="67">
                  <c:v>-0.0329999998211861</c:v>
                </c:pt>
                <c:pt idx="68">
                  <c:v>-0.0370000004768372</c:v>
                </c:pt>
                <c:pt idx="69">
                  <c:v>-0.0299999993294477</c:v>
                </c:pt>
                <c:pt idx="70">
                  <c:v>-0.0329999998211861</c:v>
                </c:pt>
                <c:pt idx="71">
                  <c:v>-0.0350000001490116</c:v>
                </c:pt>
                <c:pt idx="72">
                  <c:v>-0.034000001847744</c:v>
                </c:pt>
                <c:pt idx="73">
                  <c:v>-0.0329999998211861</c:v>
                </c:pt>
                <c:pt idx="74">
                  <c:v>-0.0350000001490116</c:v>
                </c:pt>
                <c:pt idx="75">
                  <c:v>-0.0329999998211861</c:v>
                </c:pt>
                <c:pt idx="76">
                  <c:v>-0.0350000001490116</c:v>
                </c:pt>
                <c:pt idx="77">
                  <c:v>-0.0379999987781048</c:v>
                </c:pt>
                <c:pt idx="78">
                  <c:v>-0.0410000011324882</c:v>
                </c:pt>
                <c:pt idx="79">
                  <c:v>-0.0379999987781048</c:v>
                </c:pt>
                <c:pt idx="80">
                  <c:v>-0.0410000011324882</c:v>
                </c:pt>
                <c:pt idx="81">
                  <c:v>-0.0419999994337559</c:v>
                </c:pt>
                <c:pt idx="82">
                  <c:v>-0.0390000008046627</c:v>
                </c:pt>
                <c:pt idx="83">
                  <c:v>-0.0390000008046627</c:v>
                </c:pt>
                <c:pt idx="84">
                  <c:v>-0.0370000004768372</c:v>
                </c:pt>
                <c:pt idx="85">
                  <c:v>-0.0450000017881393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-0.0489999987185001</c:v>
                </c:pt>
                <c:pt idx="89">
                  <c:v>-0.0450000017881393</c:v>
                </c:pt>
                <c:pt idx="90">
                  <c:v>-0.0450000017881393</c:v>
                </c:pt>
                <c:pt idx="91">
                  <c:v>-0.0419999994337559</c:v>
                </c:pt>
                <c:pt idx="92">
                  <c:v>-0.0419999994337559</c:v>
                </c:pt>
                <c:pt idx="93">
                  <c:v>-0.0450000017881393</c:v>
                </c:pt>
                <c:pt idx="94">
                  <c:v>-0.0500000007450581</c:v>
                </c:pt>
                <c:pt idx="95">
                  <c:v>-0.046000000089407</c:v>
                </c:pt>
                <c:pt idx="96">
                  <c:v>-0.0509999990463257</c:v>
                </c:pt>
                <c:pt idx="97">
                  <c:v>-0.0500000007450581</c:v>
                </c:pt>
                <c:pt idx="98">
                  <c:v>-0.0500000007450581</c:v>
                </c:pt>
                <c:pt idx="99">
                  <c:v>-0.0529999993741512</c:v>
                </c:pt>
                <c:pt idx="100">
                  <c:v>-0.0529999993741512</c:v>
                </c:pt>
                <c:pt idx="101">
                  <c:v>-0.0469999983906746</c:v>
                </c:pt>
                <c:pt idx="102">
                  <c:v>-0.0500000007450581</c:v>
                </c:pt>
                <c:pt idx="103">
                  <c:v>-0.0480000004172325</c:v>
                </c:pt>
                <c:pt idx="104">
                  <c:v>-0.05799999833107</c:v>
                </c:pt>
                <c:pt idx="105">
                  <c:v>-0.0610000006854534</c:v>
                </c:pt>
                <c:pt idx="106">
                  <c:v>-0.0590000003576279</c:v>
                </c:pt>
                <c:pt idx="107">
                  <c:v>-0.05799999833107</c:v>
                </c:pt>
                <c:pt idx="108">
                  <c:v>-0.0520000010728836</c:v>
                </c:pt>
                <c:pt idx="109">
                  <c:v>-0.0549999997019768</c:v>
                </c:pt>
                <c:pt idx="110">
                  <c:v>-0.0590000003576279</c:v>
                </c:pt>
                <c:pt idx="111">
                  <c:v>-0.061999998986721</c:v>
                </c:pt>
                <c:pt idx="112">
                  <c:v>-0.061999998986721</c:v>
                </c:pt>
                <c:pt idx="113">
                  <c:v>-0.0560000017285347</c:v>
                </c:pt>
                <c:pt idx="114">
                  <c:v>-0.00700000021606684</c:v>
                </c:pt>
                <c:pt idx="115">
                  <c:v>0.00999999977648258</c:v>
                </c:pt>
                <c:pt idx="116">
                  <c:v>0.0270000007003546</c:v>
                </c:pt>
                <c:pt idx="117">
                  <c:v>0.0260000005364418</c:v>
                </c:pt>
                <c:pt idx="118">
                  <c:v>0.0149999996647239</c:v>
                </c:pt>
                <c:pt idx="119">
                  <c:v>-0.061999998986721</c:v>
                </c:pt>
                <c:pt idx="120">
                  <c:v>-0.068000003695488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-0.063000001013279</c:v>
                </c:pt>
                <c:pt idx="124">
                  <c:v>-0.0640000030398369</c:v>
                </c:pt>
                <c:pt idx="125">
                  <c:v>-0.0659999996423721</c:v>
                </c:pt>
                <c:pt idx="126">
                  <c:v>-0.0710000023245811</c:v>
                </c:pt>
                <c:pt idx="127">
                  <c:v>-0.0689999982714653</c:v>
                </c:pt>
                <c:pt idx="128">
                  <c:v>-0.0700000002980232</c:v>
                </c:pt>
                <c:pt idx="129">
                  <c:v>-0.068000003695488</c:v>
                </c:pt>
                <c:pt idx="130">
                  <c:v>-0.0700000002980232</c:v>
                </c:pt>
                <c:pt idx="131">
                  <c:v>-0.068000003695488</c:v>
                </c:pt>
                <c:pt idx="132">
                  <c:v>-0.0729999989271164</c:v>
                </c:pt>
                <c:pt idx="133">
                  <c:v>-0.0820000022649765</c:v>
                </c:pt>
                <c:pt idx="134">
                  <c:v>-0.0769999995827675</c:v>
                </c:pt>
                <c:pt idx="135">
                  <c:v>-0.068000003695488</c:v>
                </c:pt>
                <c:pt idx="136">
                  <c:v>-0.0710000023245811</c:v>
                </c:pt>
                <c:pt idx="137">
                  <c:v>-0.0759999975562096</c:v>
                </c:pt>
                <c:pt idx="138">
                  <c:v>-0.0759999975562096</c:v>
                </c:pt>
                <c:pt idx="139">
                  <c:v>-0.0790000036358833</c:v>
                </c:pt>
                <c:pt idx="140">
                  <c:v>-0.0810000002384186</c:v>
                </c:pt>
                <c:pt idx="141">
                  <c:v>-0.0829999968409538</c:v>
                </c:pt>
                <c:pt idx="142">
                  <c:v>-0.0829999968409538</c:v>
                </c:pt>
                <c:pt idx="143">
                  <c:v>-0.0780000016093254</c:v>
                </c:pt>
                <c:pt idx="144">
                  <c:v>-0.0740000009536743</c:v>
                </c:pt>
                <c:pt idx="145">
                  <c:v>-0.0829999968409538</c:v>
                </c:pt>
                <c:pt idx="146">
                  <c:v>-0.0810000002384186</c:v>
                </c:pt>
                <c:pt idx="147">
                  <c:v>-0.0790000036358833</c:v>
                </c:pt>
                <c:pt idx="148">
                  <c:v>-0.0829999968409538</c:v>
                </c:pt>
                <c:pt idx="149">
                  <c:v>-0.0850000008940697</c:v>
                </c:pt>
                <c:pt idx="150">
                  <c:v>-0.0839999988675118</c:v>
                </c:pt>
                <c:pt idx="151">
                  <c:v>-0.0890000015497208</c:v>
                </c:pt>
                <c:pt idx="152">
                  <c:v>-0.0890000015497208</c:v>
                </c:pt>
                <c:pt idx="153">
                  <c:v>-0.090999998152256</c:v>
                </c:pt>
                <c:pt idx="154">
                  <c:v>-0.0839999988675118</c:v>
                </c:pt>
                <c:pt idx="155">
                  <c:v>-0.0900000035762787</c:v>
                </c:pt>
                <c:pt idx="156">
                  <c:v>-0.0850000008940697</c:v>
                </c:pt>
                <c:pt idx="157">
                  <c:v>-0.0890000015497208</c:v>
                </c:pt>
                <c:pt idx="158">
                  <c:v>-0.0939999967813492</c:v>
                </c:pt>
                <c:pt idx="159">
                  <c:v>-0.0949999988079071</c:v>
                </c:pt>
                <c:pt idx="160">
                  <c:v>-0.0920000001788139</c:v>
                </c:pt>
                <c:pt idx="161">
                  <c:v>-0.097000002861023</c:v>
                </c:pt>
                <c:pt idx="162">
                  <c:v>-0.096000000834465</c:v>
                </c:pt>
                <c:pt idx="163">
                  <c:v>-0.0930000022053719</c:v>
                </c:pt>
                <c:pt idx="164">
                  <c:v>-0.097000002861023</c:v>
                </c:pt>
                <c:pt idx="165">
                  <c:v>-0.0930000022053719</c:v>
                </c:pt>
                <c:pt idx="166">
                  <c:v>-0.0989999994635582</c:v>
                </c:pt>
                <c:pt idx="167">
                  <c:v>-0.0979999974370003</c:v>
                </c:pt>
                <c:pt idx="168">
                  <c:v>-0.0939999967813492</c:v>
                </c:pt>
                <c:pt idx="169">
                  <c:v>-0.100000001490116</c:v>
                </c:pt>
                <c:pt idx="170">
                  <c:v>-0.101000003516674</c:v>
                </c:pt>
                <c:pt idx="171">
                  <c:v>-0.101000003516674</c:v>
                </c:pt>
                <c:pt idx="172">
                  <c:v>-0.0949999988079071</c:v>
                </c:pt>
                <c:pt idx="173">
                  <c:v>-0.101999998092651</c:v>
                </c:pt>
                <c:pt idx="174">
                  <c:v>-0.101999998092651</c:v>
                </c:pt>
                <c:pt idx="175">
                  <c:v>-0.101999998092651</c:v>
                </c:pt>
                <c:pt idx="176">
                  <c:v>-0.104000002145767</c:v>
                </c:pt>
                <c:pt idx="177">
                  <c:v>-0.105999998748302</c:v>
                </c:pt>
                <c:pt idx="178">
                  <c:v>-0.101999998092651</c:v>
                </c:pt>
                <c:pt idx="179">
                  <c:v>-0.0989999994635582</c:v>
                </c:pt>
                <c:pt idx="180">
                  <c:v>-0.105999998748302</c:v>
                </c:pt>
                <c:pt idx="181">
                  <c:v>-0.108000002801418</c:v>
                </c:pt>
                <c:pt idx="182">
                  <c:v>-0.10700000077486</c:v>
                </c:pt>
                <c:pt idx="183">
                  <c:v>-0.108000002801418</c:v>
                </c:pt>
                <c:pt idx="184">
                  <c:v>-0.105999998748302</c:v>
                </c:pt>
                <c:pt idx="185">
                  <c:v>-0.105999998748302</c:v>
                </c:pt>
                <c:pt idx="186">
                  <c:v>-0.105999998748302</c:v>
                </c:pt>
                <c:pt idx="187">
                  <c:v>-0.108999997377396</c:v>
                </c:pt>
                <c:pt idx="188">
                  <c:v>-0.104999996721745</c:v>
                </c:pt>
                <c:pt idx="189">
                  <c:v>-0.109999999403954</c:v>
                </c:pt>
                <c:pt idx="190">
                  <c:v>-0.115000002086163</c:v>
                </c:pt>
                <c:pt idx="191">
                  <c:v>-0.112000003457069</c:v>
                </c:pt>
                <c:pt idx="192">
                  <c:v>-0.112000003457069</c:v>
                </c:pt>
                <c:pt idx="193">
                  <c:v>-0.112999998033047</c:v>
                </c:pt>
                <c:pt idx="194">
                  <c:v>-0.11599999666214</c:v>
                </c:pt>
                <c:pt idx="195">
                  <c:v>-0.112000003457069</c:v>
                </c:pt>
                <c:pt idx="196">
                  <c:v>-0.112999998033047</c:v>
                </c:pt>
                <c:pt idx="197">
                  <c:v>-0.119999997317791</c:v>
                </c:pt>
                <c:pt idx="198">
                  <c:v>-0.118000000715256</c:v>
                </c:pt>
                <c:pt idx="199">
                  <c:v>-0.116999998688698</c:v>
                </c:pt>
                <c:pt idx="200">
                  <c:v>-0.114000000059605</c:v>
                </c:pt>
                <c:pt idx="201">
                  <c:v>-0.123999997973442</c:v>
                </c:pt>
                <c:pt idx="202">
                  <c:v>-0.120999999344349</c:v>
                </c:pt>
                <c:pt idx="203">
                  <c:v>-0.119000002741814</c:v>
                </c:pt>
                <c:pt idx="204">
                  <c:v>-0.118000000715256</c:v>
                </c:pt>
                <c:pt idx="205">
                  <c:v>-0.122000001370907</c:v>
                </c:pt>
                <c:pt idx="206">
                  <c:v>-0.12899999320507</c:v>
                </c:pt>
                <c:pt idx="207">
                  <c:v>-0.12899999320507</c:v>
                </c:pt>
                <c:pt idx="208">
                  <c:v>-0.126000002026558</c:v>
                </c:pt>
                <c:pt idx="209">
                  <c:v>-0.119000002741814</c:v>
                </c:pt>
                <c:pt idx="210">
                  <c:v>-0.127000004053116</c:v>
                </c:pt>
                <c:pt idx="211">
                  <c:v>-0.123999997973442</c:v>
                </c:pt>
                <c:pt idx="212">
                  <c:v>-0.12899999320507</c:v>
                </c:pt>
                <c:pt idx="213">
                  <c:v>-0.123999997973442</c:v>
                </c:pt>
                <c:pt idx="214">
                  <c:v>-0.126000002026558</c:v>
                </c:pt>
                <c:pt idx="215">
                  <c:v>-0.130999997258186</c:v>
                </c:pt>
                <c:pt idx="216">
                  <c:v>-0.130999997258186</c:v>
                </c:pt>
                <c:pt idx="217">
                  <c:v>-0.127000004053116</c:v>
                </c:pt>
                <c:pt idx="218">
                  <c:v>-0.126000002026558</c:v>
                </c:pt>
                <c:pt idx="219">
                  <c:v>-0.126000002026558</c:v>
                </c:pt>
                <c:pt idx="220">
                  <c:v>-0.129999995231628</c:v>
                </c:pt>
                <c:pt idx="221">
                  <c:v>-0.129999995231628</c:v>
                </c:pt>
                <c:pt idx="222">
                  <c:v>-0.13400000333786</c:v>
                </c:pt>
                <c:pt idx="223">
                  <c:v>-0.136000007390976</c:v>
                </c:pt>
                <c:pt idx="224">
                  <c:v>-0.131999999284744</c:v>
                </c:pt>
                <c:pt idx="225">
                  <c:v>-0.136999994516373</c:v>
                </c:pt>
                <c:pt idx="226">
                  <c:v>-0.129999995231628</c:v>
                </c:pt>
                <c:pt idx="227">
                  <c:v>-0.137999996542931</c:v>
                </c:pt>
                <c:pt idx="228">
                  <c:v>-0.140000000596046</c:v>
                </c:pt>
                <c:pt idx="229">
                  <c:v>-0.13400000333786</c:v>
                </c:pt>
                <c:pt idx="230">
                  <c:v>-0.135000005364418</c:v>
                </c:pt>
                <c:pt idx="231">
                  <c:v>-0.136000007390976</c:v>
                </c:pt>
                <c:pt idx="232">
                  <c:v>-0.136999994516373</c:v>
                </c:pt>
                <c:pt idx="233">
                  <c:v>-0.13400000333786</c:v>
                </c:pt>
                <c:pt idx="234">
                  <c:v>-0.140000000596046</c:v>
                </c:pt>
                <c:pt idx="235">
                  <c:v>-0.136999994516373</c:v>
                </c:pt>
                <c:pt idx="236">
                  <c:v>-0.140000000596046</c:v>
                </c:pt>
                <c:pt idx="237">
                  <c:v>-0.136000007390976</c:v>
                </c:pt>
                <c:pt idx="238">
                  <c:v>-0.143999993801117</c:v>
                </c:pt>
                <c:pt idx="239">
                  <c:v>-0.142000004649162</c:v>
                </c:pt>
                <c:pt idx="240">
                  <c:v>-0.138999998569489</c:v>
                </c:pt>
                <c:pt idx="241">
                  <c:v>-0.140000000596046</c:v>
                </c:pt>
                <c:pt idx="242">
                  <c:v>-0.142000004649162</c:v>
                </c:pt>
                <c:pt idx="243">
                  <c:v>-0.145999997854233</c:v>
                </c:pt>
                <c:pt idx="244">
                  <c:v>-0.14300000667572</c:v>
                </c:pt>
                <c:pt idx="245">
                  <c:v>-0.146999999880791</c:v>
                </c:pt>
                <c:pt idx="246">
                  <c:v>-0.141000002622604</c:v>
                </c:pt>
                <c:pt idx="247">
                  <c:v>-0.142000004649162</c:v>
                </c:pt>
                <c:pt idx="248">
                  <c:v>-0.146999999880791</c:v>
                </c:pt>
                <c:pt idx="249">
                  <c:v>-0.146999999880791</c:v>
                </c:pt>
                <c:pt idx="250">
                  <c:v>-0.141000002622604</c:v>
                </c:pt>
                <c:pt idx="251">
                  <c:v>-0.149000003933907</c:v>
                </c:pt>
                <c:pt idx="252">
                  <c:v>-0.148000001907349</c:v>
                </c:pt>
                <c:pt idx="253">
                  <c:v>-0.150000005960464</c:v>
                </c:pt>
                <c:pt idx="254">
                  <c:v>-0.155000001192093</c:v>
                </c:pt>
                <c:pt idx="255">
                  <c:v>-0.153999999165535</c:v>
                </c:pt>
                <c:pt idx="256">
                  <c:v>-0.145999997854233</c:v>
                </c:pt>
                <c:pt idx="257">
                  <c:v>-0.146999999880791</c:v>
                </c:pt>
                <c:pt idx="258">
                  <c:v>-0.149000003933907</c:v>
                </c:pt>
                <c:pt idx="259">
                  <c:v>-0.152999997138977</c:v>
                </c:pt>
                <c:pt idx="260">
                  <c:v>-0.155000001192093</c:v>
                </c:pt>
                <c:pt idx="261">
                  <c:v>-0.155000001192093</c:v>
                </c:pt>
                <c:pt idx="262">
                  <c:v>-0.153999999165535</c:v>
                </c:pt>
                <c:pt idx="263">
                  <c:v>-0.152999997138977</c:v>
                </c:pt>
                <c:pt idx="264">
                  <c:v>-0.157000005245209</c:v>
                </c:pt>
                <c:pt idx="265">
                  <c:v>-0.158999994397163</c:v>
                </c:pt>
                <c:pt idx="266">
                  <c:v>-0.152999997138977</c:v>
                </c:pt>
                <c:pt idx="267">
                  <c:v>-0.158999994397163</c:v>
                </c:pt>
                <c:pt idx="268">
                  <c:v>-0.152999997138977</c:v>
                </c:pt>
                <c:pt idx="269">
                  <c:v>-0.160999998450279</c:v>
                </c:pt>
                <c:pt idx="270">
                  <c:v>-0.162000000476837</c:v>
                </c:pt>
                <c:pt idx="271">
                  <c:v>-0.155000001192093</c:v>
                </c:pt>
                <c:pt idx="272">
                  <c:v>-0.152999997138977</c:v>
                </c:pt>
                <c:pt idx="273">
                  <c:v>-0.159999996423721</c:v>
                </c:pt>
                <c:pt idx="274">
                  <c:v>-0.162000000476837</c:v>
                </c:pt>
                <c:pt idx="275">
                  <c:v>-0.158999994397163</c:v>
                </c:pt>
                <c:pt idx="276">
                  <c:v>-0.159999996423721</c:v>
                </c:pt>
                <c:pt idx="277">
                  <c:v>-0.0390000008046627</c:v>
                </c:pt>
                <c:pt idx="278">
                  <c:v>0.0469999983906746</c:v>
                </c:pt>
                <c:pt idx="279">
                  <c:v>0.0860000029206276</c:v>
                </c:pt>
                <c:pt idx="280">
                  <c:v>0.144999995827675</c:v>
                </c:pt>
                <c:pt idx="281">
                  <c:v>0.203999996185303</c:v>
                </c:pt>
                <c:pt idx="282">
                  <c:v>0.24600000679493</c:v>
                </c:pt>
                <c:pt idx="283">
                  <c:v>0.300999999046326</c:v>
                </c:pt>
                <c:pt idx="284">
                  <c:v>0.347000002861023</c:v>
                </c:pt>
                <c:pt idx="285">
                  <c:v>0.39300000667572</c:v>
                </c:pt>
                <c:pt idx="286">
                  <c:v>0.34799998998642</c:v>
                </c:pt>
                <c:pt idx="287">
                  <c:v>0.308999985456467</c:v>
                </c:pt>
                <c:pt idx="288">
                  <c:v>0.32600000500679</c:v>
                </c:pt>
                <c:pt idx="289">
                  <c:v>0.35699999332428</c:v>
                </c:pt>
                <c:pt idx="290">
                  <c:v>0.428999990224838</c:v>
                </c:pt>
                <c:pt idx="291">
                  <c:v>0.416999995708466</c:v>
                </c:pt>
                <c:pt idx="292">
                  <c:v>0.349999994039536</c:v>
                </c:pt>
                <c:pt idx="293">
                  <c:v>0.314000010490418</c:v>
                </c:pt>
                <c:pt idx="294">
                  <c:v>0.294999986886978</c:v>
                </c:pt>
                <c:pt idx="295">
                  <c:v>0.280000001192093</c:v>
                </c:pt>
                <c:pt idx="296">
                  <c:v>0.264999985694885</c:v>
                </c:pt>
                <c:pt idx="297">
                  <c:v>0.266000002622604</c:v>
                </c:pt>
                <c:pt idx="298">
                  <c:v>0.312999993562698</c:v>
                </c:pt>
                <c:pt idx="299">
                  <c:v>0.360000014305115</c:v>
                </c:pt>
                <c:pt idx="300">
                  <c:v>0.441000014543533</c:v>
                </c:pt>
                <c:pt idx="301">
                  <c:v>0.476999998092651</c:v>
                </c:pt>
                <c:pt idx="302">
                  <c:v>0.533999979496002</c:v>
                </c:pt>
                <c:pt idx="303">
                  <c:v>0.569999992847443</c:v>
                </c:pt>
                <c:pt idx="304">
                  <c:v>0.614000022411346</c:v>
                </c:pt>
                <c:pt idx="305">
                  <c:v>0.671000003814697</c:v>
                </c:pt>
                <c:pt idx="306">
                  <c:v>0.658999979496002</c:v>
                </c:pt>
                <c:pt idx="307">
                  <c:v>0.632000029087067</c:v>
                </c:pt>
                <c:pt idx="308">
                  <c:v>0.626999974250794</c:v>
                </c:pt>
                <c:pt idx="309">
                  <c:v>0.642000019550324</c:v>
                </c:pt>
                <c:pt idx="310">
                  <c:v>0.674000024795532</c:v>
                </c:pt>
                <c:pt idx="311">
                  <c:v>0.694000005722046</c:v>
                </c:pt>
                <c:pt idx="312">
                  <c:v>0.694000005722046</c:v>
                </c:pt>
                <c:pt idx="313">
                  <c:v>0.681999981403351</c:v>
                </c:pt>
                <c:pt idx="314">
                  <c:v>0.591000020503998</c:v>
                </c:pt>
                <c:pt idx="315">
                  <c:v>0.554000020027161</c:v>
                </c:pt>
                <c:pt idx="316">
                  <c:v>0.488000005483627</c:v>
                </c:pt>
                <c:pt idx="317">
                  <c:v>0.437999993562698</c:v>
                </c:pt>
                <c:pt idx="318">
                  <c:v>0.53600001335144</c:v>
                </c:pt>
                <c:pt idx="319">
                  <c:v>0.615000009536743</c:v>
                </c:pt>
                <c:pt idx="320">
                  <c:v>0.657000005245209</c:v>
                </c:pt>
                <c:pt idx="321">
                  <c:v>0.735000014305115</c:v>
                </c:pt>
                <c:pt idx="322">
                  <c:v>0.861000001430511</c:v>
                </c:pt>
                <c:pt idx="323">
                  <c:v>0.977999985218048</c:v>
                </c:pt>
                <c:pt idx="324">
                  <c:v>1.05799996852875</c:v>
                </c:pt>
                <c:pt idx="325">
                  <c:v>1.14800000190735</c:v>
                </c:pt>
                <c:pt idx="326">
                  <c:v>1.24399995803833</c:v>
                </c:pt>
                <c:pt idx="327">
                  <c:v>1.33800005912781</c:v>
                </c:pt>
                <c:pt idx="328">
                  <c:v>1.36899995803833</c:v>
                </c:pt>
                <c:pt idx="329">
                  <c:v>1.38399994373322</c:v>
                </c:pt>
                <c:pt idx="330">
                  <c:v>1.38800001144409</c:v>
                </c:pt>
                <c:pt idx="331">
                  <c:v>1.38999998569489</c:v>
                </c:pt>
                <c:pt idx="332">
                  <c:v>1.36000001430511</c:v>
                </c:pt>
                <c:pt idx="333">
                  <c:v>1.31700003147125</c:v>
                </c:pt>
                <c:pt idx="334">
                  <c:v>1.23199999332428</c:v>
                </c:pt>
                <c:pt idx="335">
                  <c:v>1.06599998474121</c:v>
                </c:pt>
                <c:pt idx="336">
                  <c:v>0.861999988555908</c:v>
                </c:pt>
                <c:pt idx="337">
                  <c:v>0.638000011444092</c:v>
                </c:pt>
                <c:pt idx="338">
                  <c:v>0.409999996423721</c:v>
                </c:pt>
                <c:pt idx="339">
                  <c:v>0.172000005841255</c:v>
                </c:pt>
                <c:pt idx="340">
                  <c:v>-0.0020000000949949</c:v>
                </c:pt>
                <c:pt idx="341">
                  <c:v>-0.0179999992251396</c:v>
                </c:pt>
                <c:pt idx="342">
                  <c:v>0.0149999996647239</c:v>
                </c:pt>
                <c:pt idx="343">
                  <c:v>0.0750000029802322</c:v>
                </c:pt>
                <c:pt idx="344">
                  <c:v>0.145999997854233</c:v>
                </c:pt>
                <c:pt idx="345">
                  <c:v>0.195999994874001</c:v>
                </c:pt>
                <c:pt idx="346">
                  <c:v>0.232999995350838</c:v>
                </c:pt>
                <c:pt idx="347">
                  <c:v>0.296999990940094</c:v>
                </c:pt>
                <c:pt idx="348">
                  <c:v>0.337000012397766</c:v>
                </c:pt>
                <c:pt idx="349">
                  <c:v>0.291000008583069</c:v>
                </c:pt>
                <c:pt idx="350">
                  <c:v>0.248999997973442</c:v>
                </c:pt>
                <c:pt idx="351">
                  <c:v>0.23199999332428</c:v>
                </c:pt>
                <c:pt idx="352">
                  <c:v>0.248999997973442</c:v>
                </c:pt>
                <c:pt idx="353">
                  <c:v>0.27700001001358</c:v>
                </c:pt>
                <c:pt idx="354">
                  <c:v>0.296000003814697</c:v>
                </c:pt>
                <c:pt idx="355">
                  <c:v>0.30799999833107</c:v>
                </c:pt>
                <c:pt idx="356">
                  <c:v>0.289000004529953</c:v>
                </c:pt>
                <c:pt idx="357">
                  <c:v>0.275999993085861</c:v>
                </c:pt>
                <c:pt idx="358">
                  <c:v>0.266000002622604</c:v>
                </c:pt>
                <c:pt idx="359">
                  <c:v>0.270999997854233</c:v>
                </c:pt>
                <c:pt idx="360">
                  <c:v>0.257999986410141</c:v>
                </c:pt>
                <c:pt idx="361">
                  <c:v>0.272000014781952</c:v>
                </c:pt>
                <c:pt idx="362">
                  <c:v>0.263999998569489</c:v>
                </c:pt>
                <c:pt idx="363">
                  <c:v>0.264999985694885</c:v>
                </c:pt>
                <c:pt idx="364">
                  <c:v>0.26800000667572</c:v>
                </c:pt>
                <c:pt idx="365">
                  <c:v>0.270999997854233</c:v>
                </c:pt>
                <c:pt idx="366">
                  <c:v>0.275999993085861</c:v>
                </c:pt>
                <c:pt idx="367">
                  <c:v>0.268999993801117</c:v>
                </c:pt>
                <c:pt idx="368">
                  <c:v>0.266000002622604</c:v>
                </c:pt>
                <c:pt idx="369">
                  <c:v>0.273000001907349</c:v>
                </c:pt>
                <c:pt idx="370">
                  <c:v>0.272000014781952</c:v>
                </c:pt>
                <c:pt idx="371">
                  <c:v>0.270000010728836</c:v>
                </c:pt>
                <c:pt idx="372">
                  <c:v>0.273000001907349</c:v>
                </c:pt>
                <c:pt idx="373">
                  <c:v>0.268999993801117</c:v>
                </c:pt>
                <c:pt idx="374">
                  <c:v>0.272000014781952</c:v>
                </c:pt>
                <c:pt idx="375">
                  <c:v>0.26800000667572</c:v>
                </c:pt>
                <c:pt idx="376">
                  <c:v>0.266000002622604</c:v>
                </c:pt>
                <c:pt idx="377">
                  <c:v>0.266000002622604</c:v>
                </c:pt>
                <c:pt idx="378">
                  <c:v>0.261999994516373</c:v>
                </c:pt>
                <c:pt idx="379">
                  <c:v>0.266000002622604</c:v>
                </c:pt>
                <c:pt idx="380">
                  <c:v>0.26800000667572</c:v>
                </c:pt>
                <c:pt idx="381">
                  <c:v>0.26800000667572</c:v>
                </c:pt>
                <c:pt idx="382">
                  <c:v>0.272000014781952</c:v>
                </c:pt>
                <c:pt idx="383">
                  <c:v>0.263000011444092</c:v>
                </c:pt>
                <c:pt idx="384">
                  <c:v>0.268999993801117</c:v>
                </c:pt>
                <c:pt idx="385">
                  <c:v>0.266000002622604</c:v>
                </c:pt>
                <c:pt idx="386">
                  <c:v>0.266999989748001</c:v>
                </c:pt>
                <c:pt idx="387">
                  <c:v>0.266999989748001</c:v>
                </c:pt>
                <c:pt idx="388">
                  <c:v>0.266000002622604</c:v>
                </c:pt>
                <c:pt idx="389">
                  <c:v>0.26800000667572</c:v>
                </c:pt>
                <c:pt idx="390">
                  <c:v>0.26800000667572</c:v>
                </c:pt>
                <c:pt idx="391">
                  <c:v>0.264999985694885</c:v>
                </c:pt>
                <c:pt idx="392">
                  <c:v>0.263999998569489</c:v>
                </c:pt>
                <c:pt idx="393">
                  <c:v>0.266000002622604</c:v>
                </c:pt>
                <c:pt idx="394">
                  <c:v>0.26800000667572</c:v>
                </c:pt>
                <c:pt idx="395">
                  <c:v>0.270999997854233</c:v>
                </c:pt>
                <c:pt idx="396">
                  <c:v>0.26800000667572</c:v>
                </c:pt>
                <c:pt idx="397">
                  <c:v>0.270000010728836</c:v>
                </c:pt>
                <c:pt idx="398">
                  <c:v>0.270999997854233</c:v>
                </c:pt>
                <c:pt idx="399">
                  <c:v>0.275999993085861</c:v>
                </c:pt>
                <c:pt idx="400">
                  <c:v>0.270999997854233</c:v>
                </c:pt>
                <c:pt idx="401">
                  <c:v>0.270000010728836</c:v>
                </c:pt>
                <c:pt idx="402">
                  <c:v>0.25900000333786</c:v>
                </c:pt>
                <c:pt idx="403">
                  <c:v>0.264999985694885</c:v>
                </c:pt>
                <c:pt idx="404">
                  <c:v>0.261000007390976</c:v>
                </c:pt>
                <c:pt idx="405">
                  <c:v>0.26800000667572</c:v>
                </c:pt>
                <c:pt idx="406">
                  <c:v>0.272000014781952</c:v>
                </c:pt>
                <c:pt idx="407">
                  <c:v>0.328000009059906</c:v>
                </c:pt>
                <c:pt idx="408">
                  <c:v>0.435000002384186</c:v>
                </c:pt>
                <c:pt idx="409">
                  <c:v>0.497999995946884</c:v>
                </c:pt>
                <c:pt idx="410">
                  <c:v>0.513000011444092</c:v>
                </c:pt>
                <c:pt idx="411">
                  <c:v>0.521000027656555</c:v>
                </c:pt>
                <c:pt idx="412">
                  <c:v>0.507000029087067</c:v>
                </c:pt>
                <c:pt idx="413">
                  <c:v>0.49099999666214</c:v>
                </c:pt>
                <c:pt idx="414">
                  <c:v>0.477999985218048</c:v>
                </c:pt>
                <c:pt idx="415">
                  <c:v>0.476000010967255</c:v>
                </c:pt>
                <c:pt idx="416">
                  <c:v>0.476000010967255</c:v>
                </c:pt>
                <c:pt idx="417">
                  <c:v>0.476999998092651</c:v>
                </c:pt>
                <c:pt idx="418">
                  <c:v>0.481000006198883</c:v>
                </c:pt>
                <c:pt idx="419">
                  <c:v>0.483000010251999</c:v>
                </c:pt>
                <c:pt idx="420">
                  <c:v>0.470999985933304</c:v>
                </c:pt>
                <c:pt idx="421">
                  <c:v>0.465000003576279</c:v>
                </c:pt>
                <c:pt idx="422">
                  <c:v>0.472000002861023</c:v>
                </c:pt>
                <c:pt idx="423">
                  <c:v>0.479999989271164</c:v>
                </c:pt>
                <c:pt idx="424">
                  <c:v>0.474000006914139</c:v>
                </c:pt>
                <c:pt idx="425">
                  <c:v>0.474000006914139</c:v>
                </c:pt>
                <c:pt idx="426">
                  <c:v>0.467999994754791</c:v>
                </c:pt>
                <c:pt idx="427">
                  <c:v>0.470999985933304</c:v>
                </c:pt>
                <c:pt idx="428">
                  <c:v>0.476999998092651</c:v>
                </c:pt>
                <c:pt idx="429">
                  <c:v>0.476999998092651</c:v>
                </c:pt>
                <c:pt idx="430">
                  <c:v>0.46900001168251</c:v>
                </c:pt>
                <c:pt idx="431">
                  <c:v>0.472000002861023</c:v>
                </c:pt>
                <c:pt idx="432">
                  <c:v>0.467999994754791</c:v>
                </c:pt>
                <c:pt idx="433">
                  <c:v>0.46900001168251</c:v>
                </c:pt>
                <c:pt idx="434">
                  <c:v>0.46900001168251</c:v>
                </c:pt>
                <c:pt idx="435">
                  <c:v>0.469999998807907</c:v>
                </c:pt>
                <c:pt idx="436">
                  <c:v>0.465000003576279</c:v>
                </c:pt>
                <c:pt idx="437">
                  <c:v>0.465999990701675</c:v>
                </c:pt>
                <c:pt idx="438">
                  <c:v>0.467999994754791</c:v>
                </c:pt>
                <c:pt idx="439">
                  <c:v>0.460999995470047</c:v>
                </c:pt>
                <c:pt idx="440">
                  <c:v>0.472000002861023</c:v>
                </c:pt>
                <c:pt idx="441">
                  <c:v>0.469999998807907</c:v>
                </c:pt>
                <c:pt idx="442">
                  <c:v>0.465000003576279</c:v>
                </c:pt>
                <c:pt idx="443">
                  <c:v>0.467000007629394</c:v>
                </c:pt>
                <c:pt idx="444">
                  <c:v>0.467999994754791</c:v>
                </c:pt>
                <c:pt idx="445">
                  <c:v>0.469999998807907</c:v>
                </c:pt>
                <c:pt idx="446">
                  <c:v>0.46900001168251</c:v>
                </c:pt>
                <c:pt idx="447">
                  <c:v>0.467999994754791</c:v>
                </c:pt>
                <c:pt idx="448">
                  <c:v>0.474000006914139</c:v>
                </c:pt>
                <c:pt idx="449">
                  <c:v>0.465000003576279</c:v>
                </c:pt>
                <c:pt idx="450">
                  <c:v>0.470999985933304</c:v>
                </c:pt>
                <c:pt idx="451">
                  <c:v>0.465999990701675</c:v>
                </c:pt>
                <c:pt idx="452">
                  <c:v>0.46900001168251</c:v>
                </c:pt>
                <c:pt idx="453">
                  <c:v>0.476000010967255</c:v>
                </c:pt>
                <c:pt idx="454">
                  <c:v>0.470999985933304</c:v>
                </c:pt>
                <c:pt idx="455">
                  <c:v>0.465999990701675</c:v>
                </c:pt>
                <c:pt idx="456">
                  <c:v>0.467000007629394</c:v>
                </c:pt>
                <c:pt idx="457">
                  <c:v>0.474999994039536</c:v>
                </c:pt>
                <c:pt idx="458">
                  <c:v>0.521000027656555</c:v>
                </c:pt>
                <c:pt idx="459">
                  <c:v>0.606000006198883</c:v>
                </c:pt>
                <c:pt idx="460">
                  <c:v>0.723999977111816</c:v>
                </c:pt>
                <c:pt idx="461">
                  <c:v>0.827000021934509</c:v>
                </c:pt>
                <c:pt idx="462">
                  <c:v>0.869000017642975</c:v>
                </c:pt>
                <c:pt idx="463">
                  <c:v>0.90499997138977</c:v>
                </c:pt>
                <c:pt idx="464">
                  <c:v>0.99099999666214</c:v>
                </c:pt>
                <c:pt idx="465">
                  <c:v>1.08800005912781</c:v>
                </c:pt>
                <c:pt idx="466">
                  <c:v>1.21800005435944</c:v>
                </c:pt>
                <c:pt idx="467">
                  <c:v>1.35099995136261</c:v>
                </c:pt>
                <c:pt idx="468">
                  <c:v>1.39900004863739</c:v>
                </c:pt>
                <c:pt idx="469">
                  <c:v>1.40799999237061</c:v>
                </c:pt>
                <c:pt idx="470">
                  <c:v>1.40499997138977</c:v>
                </c:pt>
                <c:pt idx="471">
                  <c:v>1.39600002765656</c:v>
                </c:pt>
                <c:pt idx="472">
                  <c:v>1.40299999713898</c:v>
                </c:pt>
                <c:pt idx="473">
                  <c:v>1.40299999713898</c:v>
                </c:pt>
                <c:pt idx="474">
                  <c:v>1.40400004386902</c:v>
                </c:pt>
                <c:pt idx="475">
                  <c:v>1.40299999713898</c:v>
                </c:pt>
                <c:pt idx="476">
                  <c:v>1.40100002288818</c:v>
                </c:pt>
                <c:pt idx="477">
                  <c:v>1.41100001335144</c:v>
                </c:pt>
                <c:pt idx="478">
                  <c:v>1.41499996185303</c:v>
                </c:pt>
                <c:pt idx="479">
                  <c:v>1.40900003910065</c:v>
                </c:pt>
                <c:pt idx="480">
                  <c:v>1.33200001716614</c:v>
                </c:pt>
                <c:pt idx="481">
                  <c:v>1.19500005245209</c:v>
                </c:pt>
                <c:pt idx="482">
                  <c:v>1.06700003147125</c:v>
                </c:pt>
                <c:pt idx="483">
                  <c:v>1</c:v>
                </c:pt>
                <c:pt idx="484">
                  <c:v>0.949999988079071</c:v>
                </c:pt>
                <c:pt idx="485">
                  <c:v>0.921000003814697</c:v>
                </c:pt>
                <c:pt idx="486">
                  <c:v>0.830999970436096</c:v>
                </c:pt>
                <c:pt idx="487">
                  <c:v>0.652999997138977</c:v>
                </c:pt>
                <c:pt idx="488">
                  <c:v>0.418000012636185</c:v>
                </c:pt>
                <c:pt idx="489">
                  <c:v>0.259999990463257</c:v>
                </c:pt>
                <c:pt idx="490">
                  <c:v>0.208000004291534</c:v>
                </c:pt>
                <c:pt idx="491">
                  <c:v>0.229000002145767</c:v>
                </c:pt>
                <c:pt idx="492">
                  <c:v>0.34799998998642</c:v>
                </c:pt>
                <c:pt idx="493">
                  <c:v>0.569999992847443</c:v>
                </c:pt>
                <c:pt idx="494">
                  <c:v>0.802999973297119</c:v>
                </c:pt>
                <c:pt idx="495">
                  <c:v>0.968999981880188</c:v>
                </c:pt>
                <c:pt idx="496">
                  <c:v>1.13800001144409</c:v>
                </c:pt>
                <c:pt idx="497">
                  <c:v>1.30299997329712</c:v>
                </c:pt>
                <c:pt idx="498">
                  <c:v>1.40600001811981</c:v>
                </c:pt>
                <c:pt idx="499">
                  <c:v>1.52300000190735</c:v>
                </c:pt>
                <c:pt idx="500">
                  <c:v>1.61300003528595</c:v>
                </c:pt>
                <c:pt idx="501">
                  <c:v>1.64999997615814</c:v>
                </c:pt>
                <c:pt idx="502">
                  <c:v>1.64100003242493</c:v>
                </c:pt>
                <c:pt idx="503">
                  <c:v>1.60399997234344</c:v>
                </c:pt>
                <c:pt idx="504">
                  <c:v>1.625</c:v>
                </c:pt>
                <c:pt idx="505">
                  <c:v>1.66499996185303</c:v>
                </c:pt>
                <c:pt idx="506">
                  <c:v>1.65499997138977</c:v>
                </c:pt>
                <c:pt idx="507">
                  <c:v>1.60300004482269</c:v>
                </c:pt>
                <c:pt idx="508">
                  <c:v>1.63300001621246</c:v>
                </c:pt>
                <c:pt idx="509">
                  <c:v>1.65600001811981</c:v>
                </c:pt>
                <c:pt idx="510">
                  <c:v>1.66199994087219</c:v>
                </c:pt>
                <c:pt idx="511">
                  <c:v>1.65600001811981</c:v>
                </c:pt>
                <c:pt idx="512">
                  <c:v>1.60099995136261</c:v>
                </c:pt>
                <c:pt idx="513">
                  <c:v>1.46700000762939</c:v>
                </c:pt>
                <c:pt idx="514">
                  <c:v>1.27100002765656</c:v>
                </c:pt>
                <c:pt idx="515">
                  <c:v>1.03600001335144</c:v>
                </c:pt>
                <c:pt idx="516">
                  <c:v>0.792999982833862</c:v>
                </c:pt>
                <c:pt idx="517">
                  <c:v>0.550999999046326</c:v>
                </c:pt>
                <c:pt idx="518">
                  <c:v>0.300000011920929</c:v>
                </c:pt>
                <c:pt idx="519">
                  <c:v>0.0659999996423721</c:v>
                </c:pt>
                <c:pt idx="520">
                  <c:v>-0.0430000014603138</c:v>
                </c:pt>
                <c:pt idx="521">
                  <c:v>-0.0689999982714653</c:v>
                </c:pt>
                <c:pt idx="522">
                  <c:v>-0.0640000030398369</c:v>
                </c:pt>
                <c:pt idx="523">
                  <c:v>-0.0320000015199184</c:v>
                </c:pt>
                <c:pt idx="524">
                  <c:v>0.00499999988824129</c:v>
                </c:pt>
                <c:pt idx="525">
                  <c:v>0.0410000011324882</c:v>
                </c:pt>
                <c:pt idx="526">
                  <c:v>0.0769999995827675</c:v>
                </c:pt>
                <c:pt idx="527">
                  <c:v>0.130999997258186</c:v>
                </c:pt>
                <c:pt idx="528">
                  <c:v>0.185000002384186</c:v>
                </c:pt>
                <c:pt idx="529">
                  <c:v>0.256999999284744</c:v>
                </c:pt>
                <c:pt idx="530">
                  <c:v>0.32600000500679</c:v>
                </c:pt>
                <c:pt idx="531">
                  <c:v>0.407000005245209</c:v>
                </c:pt>
                <c:pt idx="532">
                  <c:v>0.495999991893768</c:v>
                </c:pt>
                <c:pt idx="533">
                  <c:v>0.607999980449676</c:v>
                </c:pt>
                <c:pt idx="534">
                  <c:v>0.694999992847443</c:v>
                </c:pt>
                <c:pt idx="535">
                  <c:v>0.791000008583069</c:v>
                </c:pt>
                <c:pt idx="536">
                  <c:v>0.888999998569489</c:v>
                </c:pt>
                <c:pt idx="537">
                  <c:v>0.972000002861023</c:v>
                </c:pt>
                <c:pt idx="538">
                  <c:v>0.948000013828278</c:v>
                </c:pt>
                <c:pt idx="539">
                  <c:v>0.792999982833862</c:v>
                </c:pt>
                <c:pt idx="540">
                  <c:v>0.495000004768372</c:v>
                </c:pt>
                <c:pt idx="541">
                  <c:v>0.144999995827675</c:v>
                </c:pt>
                <c:pt idx="542">
                  <c:v>-0.187999993562698</c:v>
                </c:pt>
                <c:pt idx="543">
                  <c:v>-0.114000000059605</c:v>
                </c:pt>
                <c:pt idx="544">
                  <c:v>-0.090999998152256</c:v>
                </c:pt>
                <c:pt idx="545">
                  <c:v>-0.166999995708466</c:v>
                </c:pt>
                <c:pt idx="546">
                  <c:v>-0.171000003814697</c:v>
                </c:pt>
                <c:pt idx="547">
                  <c:v>-0.123999997973442</c:v>
                </c:pt>
                <c:pt idx="548">
                  <c:v>-0.0939999967813492</c:v>
                </c:pt>
                <c:pt idx="549">
                  <c:v>-0.090999998152256</c:v>
                </c:pt>
                <c:pt idx="550">
                  <c:v>-0.108000002801418</c:v>
                </c:pt>
                <c:pt idx="551">
                  <c:v>-0.068000003695488</c:v>
                </c:pt>
                <c:pt idx="552">
                  <c:v>-0.0419999994337559</c:v>
                </c:pt>
                <c:pt idx="553">
                  <c:v>0.00300000002607703</c:v>
                </c:pt>
                <c:pt idx="554">
                  <c:v>0.0469999983906746</c:v>
                </c:pt>
                <c:pt idx="555">
                  <c:v>0.0769999995827675</c:v>
                </c:pt>
                <c:pt idx="556">
                  <c:v>0.143999993801117</c:v>
                </c:pt>
                <c:pt idx="557">
                  <c:v>0.216999992728233</c:v>
                </c:pt>
                <c:pt idx="558">
                  <c:v>0.314000010490418</c:v>
                </c:pt>
                <c:pt idx="559">
                  <c:v>0.342999994754791</c:v>
                </c:pt>
                <c:pt idx="560">
                  <c:v>0.289000004529953</c:v>
                </c:pt>
                <c:pt idx="561">
                  <c:v>0.108000002801418</c:v>
                </c:pt>
                <c:pt idx="562">
                  <c:v>-0.131999999284744</c:v>
                </c:pt>
                <c:pt idx="563">
                  <c:v>-0.163000002503395</c:v>
                </c:pt>
                <c:pt idx="564">
                  <c:v>-0.181999996304512</c:v>
                </c:pt>
                <c:pt idx="565">
                  <c:v>-0.172999992966652</c:v>
                </c:pt>
                <c:pt idx="566">
                  <c:v>-0.181999996304512</c:v>
                </c:pt>
                <c:pt idx="567">
                  <c:v>-0.150000005960464</c:v>
                </c:pt>
                <c:pt idx="568">
                  <c:v>-0.0989999994635582</c:v>
                </c:pt>
                <c:pt idx="569">
                  <c:v>-0.0649999976158142</c:v>
                </c:pt>
                <c:pt idx="570">
                  <c:v>0.00800000037997961</c:v>
                </c:pt>
                <c:pt idx="571">
                  <c:v>0.0869999974966049</c:v>
                </c:pt>
                <c:pt idx="572">
                  <c:v>0.180999994277954</c:v>
                </c:pt>
                <c:pt idx="573">
                  <c:v>0.256999999284744</c:v>
                </c:pt>
                <c:pt idx="574">
                  <c:v>0.282999992370606</c:v>
                </c:pt>
                <c:pt idx="575">
                  <c:v>0.28099998831749</c:v>
                </c:pt>
                <c:pt idx="576">
                  <c:v>0.224999994039536</c:v>
                </c:pt>
                <c:pt idx="577">
                  <c:v>0.187999993562698</c:v>
                </c:pt>
                <c:pt idx="578">
                  <c:v>0.141000002622604</c:v>
                </c:pt>
                <c:pt idx="579">
                  <c:v>0.00300000002607703</c:v>
                </c:pt>
                <c:pt idx="580">
                  <c:v>-0.185000002384186</c:v>
                </c:pt>
                <c:pt idx="581">
                  <c:v>-0.163000002503395</c:v>
                </c:pt>
                <c:pt idx="582">
                  <c:v>-0.180999994277954</c:v>
                </c:pt>
                <c:pt idx="583">
                  <c:v>-0.114000000059605</c:v>
                </c:pt>
                <c:pt idx="584">
                  <c:v>-0.120999999344349</c:v>
                </c:pt>
                <c:pt idx="585">
                  <c:v>-0.119999997317791</c:v>
                </c:pt>
                <c:pt idx="586">
                  <c:v>-0.0839999988675118</c:v>
                </c:pt>
                <c:pt idx="587">
                  <c:v>-0.0240000002086163</c:v>
                </c:pt>
                <c:pt idx="588">
                  <c:v>0.108000002801418</c:v>
                </c:pt>
                <c:pt idx="589">
                  <c:v>0.138999998569489</c:v>
                </c:pt>
                <c:pt idx="590">
                  <c:v>0.046000000089407</c:v>
                </c:pt>
                <c:pt idx="591">
                  <c:v>-0.167999997735024</c:v>
                </c:pt>
                <c:pt idx="592">
                  <c:v>-0.159999996423721</c:v>
                </c:pt>
                <c:pt idx="593">
                  <c:v>-0.188999995589256</c:v>
                </c:pt>
                <c:pt idx="594">
                  <c:v>-0.118000000715256</c:v>
                </c:pt>
                <c:pt idx="595">
                  <c:v>-0.063000001013279</c:v>
                </c:pt>
                <c:pt idx="596">
                  <c:v>0.0219999998807907</c:v>
                </c:pt>
                <c:pt idx="597">
                  <c:v>0.108999997377396</c:v>
                </c:pt>
                <c:pt idx="598">
                  <c:v>0.178000003099442</c:v>
                </c:pt>
                <c:pt idx="599">
                  <c:v>0.196999996900558</c:v>
                </c:pt>
                <c:pt idx="600">
                  <c:v>0.112000003457069</c:v>
                </c:pt>
                <c:pt idx="601">
                  <c:v>-0.0829999968409538</c:v>
                </c:pt>
                <c:pt idx="602">
                  <c:v>-0.190999999642372</c:v>
                </c:pt>
                <c:pt idx="603">
                  <c:v>-0.172000005841255</c:v>
                </c:pt>
                <c:pt idx="604">
                  <c:v>-0.153999999165535</c:v>
                </c:pt>
                <c:pt idx="605">
                  <c:v>-0.112000003457069</c:v>
                </c:pt>
                <c:pt idx="606">
                  <c:v>-0.148000001907349</c:v>
                </c:pt>
                <c:pt idx="607">
                  <c:v>-0.188999995589256</c:v>
                </c:pt>
                <c:pt idx="608">
                  <c:v>-0.172000005841255</c:v>
                </c:pt>
                <c:pt idx="609">
                  <c:v>-0.186000004410744</c:v>
                </c:pt>
                <c:pt idx="610">
                  <c:v>-0.174999997019768</c:v>
                </c:pt>
                <c:pt idx="611">
                  <c:v>-0.186000004410744</c:v>
                </c:pt>
                <c:pt idx="612">
                  <c:v>-0.178000003099442</c:v>
                </c:pt>
                <c:pt idx="613">
                  <c:v>-0.150999993085861</c:v>
                </c:pt>
                <c:pt idx="614">
                  <c:v>-0.180999994277954</c:v>
                </c:pt>
                <c:pt idx="615">
                  <c:v>-0.180000007152557</c:v>
                </c:pt>
                <c:pt idx="616">
                  <c:v>-0.151999995112419</c:v>
                </c:pt>
                <c:pt idx="617">
                  <c:v>-0.101000003516674</c:v>
                </c:pt>
                <c:pt idx="618">
                  <c:v>-0.0769999995827675</c:v>
                </c:pt>
                <c:pt idx="619">
                  <c:v>-0.034000001847744</c:v>
                </c:pt>
                <c:pt idx="620">
                  <c:v>-0.00600000005215406</c:v>
                </c:pt>
                <c:pt idx="621">
                  <c:v>-0.017000000923872</c:v>
                </c:pt>
                <c:pt idx="622">
                  <c:v>-0.103000000119209</c:v>
                </c:pt>
                <c:pt idx="623">
                  <c:v>-0.186000004410744</c:v>
                </c:pt>
                <c:pt idx="624">
                  <c:v>-0.109999999403954</c:v>
                </c:pt>
                <c:pt idx="625">
                  <c:v>-0.068000003695488</c:v>
                </c:pt>
                <c:pt idx="626">
                  <c:v>-0.0199999995529652</c:v>
                </c:pt>
                <c:pt idx="627">
                  <c:v>-0.0350000001490116</c:v>
                </c:pt>
                <c:pt idx="628">
                  <c:v>-0.130999997258186</c:v>
                </c:pt>
                <c:pt idx="629">
                  <c:v>-0.187999993562698</c:v>
                </c:pt>
                <c:pt idx="630">
                  <c:v>-0.170000001788139</c:v>
                </c:pt>
                <c:pt idx="631">
                  <c:v>-0.125</c:v>
                </c:pt>
                <c:pt idx="632">
                  <c:v>-0.120999999344349</c:v>
                </c:pt>
                <c:pt idx="633">
                  <c:v>-0.266999989748001</c:v>
                </c:pt>
                <c:pt idx="634">
                  <c:v>-0.273000001907349</c:v>
                </c:pt>
                <c:pt idx="635">
                  <c:v>-0.266999989748001</c:v>
                </c:pt>
                <c:pt idx="636">
                  <c:v>-0.270999997854233</c:v>
                </c:pt>
                <c:pt idx="637">
                  <c:v>-0.272000014781952</c:v>
                </c:pt>
                <c:pt idx="638">
                  <c:v>-0.270999997854233</c:v>
                </c:pt>
                <c:pt idx="639">
                  <c:v>-0.272000014781952</c:v>
                </c:pt>
                <c:pt idx="640">
                  <c:v>-0.270000010728836</c:v>
                </c:pt>
                <c:pt idx="641">
                  <c:v>-0.27700001001358</c:v>
                </c:pt>
                <c:pt idx="642">
                  <c:v>-0.275000005960464</c:v>
                </c:pt>
                <c:pt idx="643">
                  <c:v>-0.273999989032745</c:v>
                </c:pt>
                <c:pt idx="644">
                  <c:v>-0.26800000667572</c:v>
                </c:pt>
                <c:pt idx="645">
                  <c:v>-0.26800000667572</c:v>
                </c:pt>
                <c:pt idx="646">
                  <c:v>-0.282999992370606</c:v>
                </c:pt>
                <c:pt idx="647">
                  <c:v>-0.277999997138977</c:v>
                </c:pt>
                <c:pt idx="648">
                  <c:v>-0.273000001907349</c:v>
                </c:pt>
                <c:pt idx="649">
                  <c:v>-0.272000014781952</c:v>
                </c:pt>
                <c:pt idx="650">
                  <c:v>-0.26800000667572</c:v>
                </c:pt>
                <c:pt idx="651">
                  <c:v>-0.268999993801117</c:v>
                </c:pt>
                <c:pt idx="652">
                  <c:v>-0.273999989032745</c:v>
                </c:pt>
                <c:pt idx="653">
                  <c:v>-0.272000014781952</c:v>
                </c:pt>
                <c:pt idx="654">
                  <c:v>-0.273000001907349</c:v>
                </c:pt>
                <c:pt idx="655">
                  <c:v>-0.273000001907349</c:v>
                </c:pt>
                <c:pt idx="656">
                  <c:v>-0.275000005960464</c:v>
                </c:pt>
                <c:pt idx="657">
                  <c:v>-0.27700001001358</c:v>
                </c:pt>
                <c:pt idx="658">
                  <c:v>-0.275000005960464</c:v>
                </c:pt>
                <c:pt idx="659">
                  <c:v>-0.275000005960464</c:v>
                </c:pt>
                <c:pt idx="660">
                  <c:v>-0.272000014781952</c:v>
                </c:pt>
                <c:pt idx="661">
                  <c:v>-0.27700001001358</c:v>
                </c:pt>
                <c:pt idx="662">
                  <c:v>-0.284999996423721</c:v>
                </c:pt>
                <c:pt idx="663">
                  <c:v>-0.275999993085861</c:v>
                </c:pt>
                <c:pt idx="664">
                  <c:v>-0.273000001907349</c:v>
                </c:pt>
                <c:pt idx="665">
                  <c:v>-0.277999997138977</c:v>
                </c:pt>
                <c:pt idx="666">
                  <c:v>-0.273000001907349</c:v>
                </c:pt>
                <c:pt idx="667">
                  <c:v>-0.270000010728836</c:v>
                </c:pt>
                <c:pt idx="668">
                  <c:v>-0.273999989032745</c:v>
                </c:pt>
                <c:pt idx="669">
                  <c:v>-0.272000014781952</c:v>
                </c:pt>
                <c:pt idx="670">
                  <c:v>-0.279000014066696</c:v>
                </c:pt>
                <c:pt idx="671">
                  <c:v>-0.280000001192093</c:v>
                </c:pt>
                <c:pt idx="672">
                  <c:v>-0.277999997138977</c:v>
                </c:pt>
                <c:pt idx="673">
                  <c:v>-0.27700001001358</c:v>
                </c:pt>
                <c:pt idx="674">
                  <c:v>-0.28099998831749</c:v>
                </c:pt>
                <c:pt idx="675">
                  <c:v>-0.273999989032745</c:v>
                </c:pt>
                <c:pt idx="676">
                  <c:v>-0.28099998831749</c:v>
                </c:pt>
                <c:pt idx="677">
                  <c:v>-0.280000001192093</c:v>
                </c:pt>
                <c:pt idx="678">
                  <c:v>-0.284000009298325</c:v>
                </c:pt>
                <c:pt idx="679">
                  <c:v>-0.28099998831749</c:v>
                </c:pt>
                <c:pt idx="680">
                  <c:v>-0.28099998831749</c:v>
                </c:pt>
                <c:pt idx="681">
                  <c:v>-0.284999996423721</c:v>
                </c:pt>
                <c:pt idx="682">
                  <c:v>-0.280000001192093</c:v>
                </c:pt>
                <c:pt idx="683">
                  <c:v>-0.27700001001358</c:v>
                </c:pt>
                <c:pt idx="684">
                  <c:v>-0.277999997138977</c:v>
                </c:pt>
                <c:pt idx="685">
                  <c:v>-0.27700001001358</c:v>
                </c:pt>
                <c:pt idx="686">
                  <c:v>-0.28099998831749</c:v>
                </c:pt>
                <c:pt idx="687">
                  <c:v>-0.28099998831749</c:v>
                </c:pt>
                <c:pt idx="688">
                  <c:v>-0.277999997138977</c:v>
                </c:pt>
                <c:pt idx="689">
                  <c:v>-0.282999992370606</c:v>
                </c:pt>
                <c:pt idx="690">
                  <c:v>-0.282999992370606</c:v>
                </c:pt>
                <c:pt idx="691">
                  <c:v>-0.27700001001358</c:v>
                </c:pt>
                <c:pt idx="692">
                  <c:v>-0.279000014066696</c:v>
                </c:pt>
                <c:pt idx="693">
                  <c:v>-0.280000001192093</c:v>
                </c:pt>
                <c:pt idx="694">
                  <c:v>-0.279000014066696</c:v>
                </c:pt>
                <c:pt idx="695">
                  <c:v>-0.284000009298325</c:v>
                </c:pt>
                <c:pt idx="696">
                  <c:v>-0.282000005245209</c:v>
                </c:pt>
                <c:pt idx="697">
                  <c:v>-0.27700001001358</c:v>
                </c:pt>
                <c:pt idx="698">
                  <c:v>-0.282000005245209</c:v>
                </c:pt>
                <c:pt idx="699">
                  <c:v>-0.28099998831749</c:v>
                </c:pt>
                <c:pt idx="700">
                  <c:v>-0.28099998831749</c:v>
                </c:pt>
                <c:pt idx="701">
                  <c:v>-0.282000005245209</c:v>
                </c:pt>
                <c:pt idx="702">
                  <c:v>-0.282000005245209</c:v>
                </c:pt>
                <c:pt idx="703">
                  <c:v>-0.282000005245209</c:v>
                </c:pt>
                <c:pt idx="704">
                  <c:v>-0.277999997138977</c:v>
                </c:pt>
                <c:pt idx="705">
                  <c:v>-0.284999996423721</c:v>
                </c:pt>
                <c:pt idx="706">
                  <c:v>-0.284999996423721</c:v>
                </c:pt>
                <c:pt idx="707">
                  <c:v>-0.27700001001358</c:v>
                </c:pt>
                <c:pt idx="708">
                  <c:v>-0.284999996423721</c:v>
                </c:pt>
                <c:pt idx="709">
                  <c:v>-0.27700001001358</c:v>
                </c:pt>
                <c:pt idx="710">
                  <c:v>-0.28600001335144</c:v>
                </c:pt>
                <c:pt idx="711">
                  <c:v>-0.284000009298325</c:v>
                </c:pt>
                <c:pt idx="712">
                  <c:v>-0.280000001192093</c:v>
                </c:pt>
                <c:pt idx="713">
                  <c:v>-0.282000005245209</c:v>
                </c:pt>
                <c:pt idx="714">
                  <c:v>-0.284000009298325</c:v>
                </c:pt>
                <c:pt idx="715">
                  <c:v>-0.279000014066696</c:v>
                </c:pt>
                <c:pt idx="716">
                  <c:v>-0.284000009298325</c:v>
                </c:pt>
                <c:pt idx="717">
                  <c:v>-0.282000005245209</c:v>
                </c:pt>
                <c:pt idx="718">
                  <c:v>-0.28099998831749</c:v>
                </c:pt>
                <c:pt idx="719">
                  <c:v>-0.28600001335144</c:v>
                </c:pt>
                <c:pt idx="720">
                  <c:v>-0.28099998831749</c:v>
                </c:pt>
                <c:pt idx="721">
                  <c:v>-0.282000005245209</c:v>
                </c:pt>
                <c:pt idx="722">
                  <c:v>-0.280000001192093</c:v>
                </c:pt>
                <c:pt idx="723">
                  <c:v>-0.284999996423721</c:v>
                </c:pt>
                <c:pt idx="724">
                  <c:v>-0.28600001335144</c:v>
                </c:pt>
                <c:pt idx="725">
                  <c:v>-0.284000009298325</c:v>
                </c:pt>
                <c:pt idx="726">
                  <c:v>-0.284000009298325</c:v>
                </c:pt>
                <c:pt idx="727">
                  <c:v>-0.284000009298325</c:v>
                </c:pt>
                <c:pt idx="728">
                  <c:v>-0.280000001192093</c:v>
                </c:pt>
                <c:pt idx="729">
                  <c:v>-0.284000009298325</c:v>
                </c:pt>
                <c:pt idx="730">
                  <c:v>-0.284999996423721</c:v>
                </c:pt>
                <c:pt idx="731">
                  <c:v>-0.287000000476837</c:v>
                </c:pt>
                <c:pt idx="732">
                  <c:v>-0.282999992370606</c:v>
                </c:pt>
                <c:pt idx="733">
                  <c:v>-0.282999992370606</c:v>
                </c:pt>
                <c:pt idx="734">
                  <c:v>-0.284999996423721</c:v>
                </c:pt>
                <c:pt idx="735">
                  <c:v>-0.287000000476837</c:v>
                </c:pt>
                <c:pt idx="736">
                  <c:v>-0.284000009298325</c:v>
                </c:pt>
                <c:pt idx="737">
                  <c:v>-0.284999996423721</c:v>
                </c:pt>
                <c:pt idx="738">
                  <c:v>-0.282999992370606</c:v>
                </c:pt>
                <c:pt idx="739">
                  <c:v>-0.282000005245209</c:v>
                </c:pt>
                <c:pt idx="740">
                  <c:v>-0.284000009298325</c:v>
                </c:pt>
                <c:pt idx="741">
                  <c:v>-0.282000005245209</c:v>
                </c:pt>
                <c:pt idx="742">
                  <c:v>-0.28999999165535</c:v>
                </c:pt>
                <c:pt idx="743">
                  <c:v>-0.284999996423721</c:v>
                </c:pt>
                <c:pt idx="744">
                  <c:v>-0.279000014066696</c:v>
                </c:pt>
                <c:pt idx="745">
                  <c:v>-0.284000009298325</c:v>
                </c:pt>
                <c:pt idx="746">
                  <c:v>-0.282000005245209</c:v>
                </c:pt>
                <c:pt idx="747">
                  <c:v>-0.28600001335144</c:v>
                </c:pt>
                <c:pt idx="748">
                  <c:v>-0.284999996423721</c:v>
                </c:pt>
                <c:pt idx="749">
                  <c:v>-0.28600001335144</c:v>
                </c:pt>
                <c:pt idx="750">
                  <c:v>-0.28600001335144</c:v>
                </c:pt>
                <c:pt idx="751">
                  <c:v>-0.28600001335144</c:v>
                </c:pt>
                <c:pt idx="752">
                  <c:v>-0.287000000476837</c:v>
                </c:pt>
                <c:pt idx="753">
                  <c:v>-0.282999992370606</c:v>
                </c:pt>
                <c:pt idx="754">
                  <c:v>-0.28600001335144</c:v>
                </c:pt>
                <c:pt idx="755">
                  <c:v>-0.282999992370606</c:v>
                </c:pt>
                <c:pt idx="756">
                  <c:v>-0.28600001335144</c:v>
                </c:pt>
                <c:pt idx="757">
                  <c:v>-0.289000004529953</c:v>
                </c:pt>
                <c:pt idx="758">
                  <c:v>-0.293000012636185</c:v>
                </c:pt>
                <c:pt idx="759">
                  <c:v>-0.28600001335144</c:v>
                </c:pt>
                <c:pt idx="760">
                  <c:v>-0.287999987602234</c:v>
                </c:pt>
                <c:pt idx="761">
                  <c:v>-0.28600001335144</c:v>
                </c:pt>
                <c:pt idx="762">
                  <c:v>-0.28600001335144</c:v>
                </c:pt>
                <c:pt idx="763">
                  <c:v>-0.291000008583069</c:v>
                </c:pt>
                <c:pt idx="764">
                  <c:v>-0.28099998831749</c:v>
                </c:pt>
                <c:pt idx="765">
                  <c:v>-0.289000004529953</c:v>
                </c:pt>
                <c:pt idx="766">
                  <c:v>-0.28999999165535</c:v>
                </c:pt>
                <c:pt idx="767">
                  <c:v>-0.287999987602234</c:v>
                </c:pt>
                <c:pt idx="768">
                  <c:v>-0.28999999165535</c:v>
                </c:pt>
                <c:pt idx="769">
                  <c:v>-0.284000009298325</c:v>
                </c:pt>
                <c:pt idx="770">
                  <c:v>-0.28999999165535</c:v>
                </c:pt>
                <c:pt idx="771">
                  <c:v>-0.28600001335144</c:v>
                </c:pt>
                <c:pt idx="772">
                  <c:v>-0.284000009298325</c:v>
                </c:pt>
                <c:pt idx="773">
                  <c:v>-0.28600001335144</c:v>
                </c:pt>
                <c:pt idx="774">
                  <c:v>-0.277999997138977</c:v>
                </c:pt>
                <c:pt idx="775">
                  <c:v>-0.287999987602234</c:v>
                </c:pt>
                <c:pt idx="776">
                  <c:v>-0.280000001192093</c:v>
                </c:pt>
                <c:pt idx="777">
                  <c:v>-0.211999997496605</c:v>
                </c:pt>
                <c:pt idx="778">
                  <c:v>-0.195999994874001</c:v>
                </c:pt>
                <c:pt idx="779">
                  <c:v>-0.155000001192093</c:v>
                </c:pt>
                <c:pt idx="780">
                  <c:v>-0.114000000059605</c:v>
                </c:pt>
                <c:pt idx="781">
                  <c:v>-0.0610000006854534</c:v>
                </c:pt>
                <c:pt idx="782">
                  <c:v>0.00600000005215406</c:v>
                </c:pt>
                <c:pt idx="783">
                  <c:v>0.0869999974966049</c:v>
                </c:pt>
                <c:pt idx="784">
                  <c:v>0.172000005841255</c:v>
                </c:pt>
                <c:pt idx="785">
                  <c:v>0.221000000834465</c:v>
                </c:pt>
                <c:pt idx="786">
                  <c:v>0.203999996185303</c:v>
                </c:pt>
                <c:pt idx="787">
                  <c:v>0.0979999974370003</c:v>
                </c:pt>
                <c:pt idx="788">
                  <c:v>0.0640000030398369</c:v>
                </c:pt>
                <c:pt idx="789">
                  <c:v>0.0299999993294477</c:v>
                </c:pt>
                <c:pt idx="790">
                  <c:v>-0.0020000000949949</c:v>
                </c:pt>
                <c:pt idx="791">
                  <c:v>-0.0379999987781048</c:v>
                </c:pt>
                <c:pt idx="792">
                  <c:v>-0.0370000004768372</c:v>
                </c:pt>
                <c:pt idx="793">
                  <c:v>-0.0140000004321337</c:v>
                </c:pt>
                <c:pt idx="794">
                  <c:v>-0.017000000923872</c:v>
                </c:pt>
                <c:pt idx="795">
                  <c:v>-0.0240000002086163</c:v>
                </c:pt>
                <c:pt idx="796">
                  <c:v>-0.0590000003576279</c:v>
                </c:pt>
                <c:pt idx="797">
                  <c:v>-0.0829999968409538</c:v>
                </c:pt>
                <c:pt idx="798">
                  <c:v>-0.097000002861023</c:v>
                </c:pt>
                <c:pt idx="799">
                  <c:v>-0.0740000009536743</c:v>
                </c:pt>
                <c:pt idx="800">
                  <c:v>-0.0540000014007092</c:v>
                </c:pt>
                <c:pt idx="801">
                  <c:v>-0.0209999997168779</c:v>
                </c:pt>
                <c:pt idx="802">
                  <c:v>-0.00800000037997961</c:v>
                </c:pt>
                <c:pt idx="803">
                  <c:v>0.0689999982714653</c:v>
                </c:pt>
                <c:pt idx="804">
                  <c:v>0.148000001907349</c:v>
                </c:pt>
                <c:pt idx="805">
                  <c:v>0.187000006437302</c:v>
                </c:pt>
                <c:pt idx="806">
                  <c:v>0.215000003576279</c:v>
                </c:pt>
                <c:pt idx="807">
                  <c:v>0.257999986410141</c:v>
                </c:pt>
                <c:pt idx="808">
                  <c:v>0.284999996423721</c:v>
                </c:pt>
                <c:pt idx="809">
                  <c:v>0.301999986171722</c:v>
                </c:pt>
                <c:pt idx="810">
                  <c:v>0.333000004291534</c:v>
                </c:pt>
                <c:pt idx="811">
                  <c:v>0.400000005960464</c:v>
                </c:pt>
                <c:pt idx="812">
                  <c:v>0.497000008821487</c:v>
                </c:pt>
                <c:pt idx="813">
                  <c:v>0.587999999523163</c:v>
                </c:pt>
                <c:pt idx="814">
                  <c:v>0.671999990940094</c:v>
                </c:pt>
                <c:pt idx="815">
                  <c:v>0.736000001430511</c:v>
                </c:pt>
                <c:pt idx="816">
                  <c:v>0.810000002384186</c:v>
                </c:pt>
                <c:pt idx="817">
                  <c:v>0.876999974250794</c:v>
                </c:pt>
                <c:pt idx="818">
                  <c:v>0.899999976158142</c:v>
                </c:pt>
                <c:pt idx="819">
                  <c:v>0.926999986171722</c:v>
                </c:pt>
                <c:pt idx="820">
                  <c:v>0.944999992847443</c:v>
                </c:pt>
                <c:pt idx="821">
                  <c:v>0.984000027179718</c:v>
                </c:pt>
                <c:pt idx="822">
                  <c:v>1.04100000858307</c:v>
                </c:pt>
                <c:pt idx="823">
                  <c:v>1.08899998664856</c:v>
                </c:pt>
                <c:pt idx="824">
                  <c:v>1.11800003051758</c:v>
                </c:pt>
                <c:pt idx="825">
                  <c:v>1.11300003528595</c:v>
                </c:pt>
                <c:pt idx="826">
                  <c:v>1.00499999523163</c:v>
                </c:pt>
                <c:pt idx="827">
                  <c:v>0.934000015258789</c:v>
                </c:pt>
                <c:pt idx="828">
                  <c:v>0.967999994754791</c:v>
                </c:pt>
                <c:pt idx="829">
                  <c:v>0.984000027179718</c:v>
                </c:pt>
                <c:pt idx="830">
                  <c:v>1.02699995040894</c:v>
                </c:pt>
                <c:pt idx="831">
                  <c:v>1.09500002861023</c:v>
                </c:pt>
                <c:pt idx="832">
                  <c:v>1.18499994277954</c:v>
                </c:pt>
                <c:pt idx="833">
                  <c:v>1.26699995994568</c:v>
                </c:pt>
                <c:pt idx="834">
                  <c:v>1.34899997711182</c:v>
                </c:pt>
                <c:pt idx="835">
                  <c:v>1.42999994754791</c:v>
                </c:pt>
                <c:pt idx="836">
                  <c:v>1.48199999332428</c:v>
                </c:pt>
                <c:pt idx="837">
                  <c:v>1.47599995136261</c:v>
                </c:pt>
                <c:pt idx="838">
                  <c:v>1.39199995994568</c:v>
                </c:pt>
                <c:pt idx="839">
                  <c:v>1.29799997806549</c:v>
                </c:pt>
                <c:pt idx="840">
                  <c:v>1.18499994277954</c:v>
                </c:pt>
                <c:pt idx="841">
                  <c:v>1.03199994564056</c:v>
                </c:pt>
                <c:pt idx="842">
                  <c:v>1.00499999523163</c:v>
                </c:pt>
                <c:pt idx="843">
                  <c:v>1.07200002670288</c:v>
                </c:pt>
                <c:pt idx="844">
                  <c:v>1.13199996948242</c:v>
                </c:pt>
                <c:pt idx="845">
                  <c:v>1.13999998569489</c:v>
                </c:pt>
                <c:pt idx="846">
                  <c:v>1.1139999628067</c:v>
                </c:pt>
                <c:pt idx="847">
                  <c:v>1.07299995422363</c:v>
                </c:pt>
                <c:pt idx="848">
                  <c:v>1.10399997234344</c:v>
                </c:pt>
                <c:pt idx="849">
                  <c:v>1.16600000858307</c:v>
                </c:pt>
                <c:pt idx="850">
                  <c:v>1.14300000667572</c:v>
                </c:pt>
                <c:pt idx="851">
                  <c:v>1.08599996566772</c:v>
                </c:pt>
                <c:pt idx="852">
                  <c:v>1.08599996566772</c:v>
                </c:pt>
                <c:pt idx="853">
                  <c:v>1.12199997901916</c:v>
                </c:pt>
                <c:pt idx="854">
                  <c:v>1.15900003910065</c:v>
                </c:pt>
                <c:pt idx="855">
                  <c:v>1.1710000038147</c:v>
                </c:pt>
                <c:pt idx="856">
                  <c:v>1.1360000371933</c:v>
                </c:pt>
                <c:pt idx="857">
                  <c:v>1.08000004291534</c:v>
                </c:pt>
                <c:pt idx="858">
                  <c:v>1.04299998283386</c:v>
                </c:pt>
                <c:pt idx="859">
                  <c:v>1.04900002479553</c:v>
                </c:pt>
                <c:pt idx="860">
                  <c:v>1.07099997997284</c:v>
                </c:pt>
                <c:pt idx="861">
                  <c:v>1.0900000333786</c:v>
                </c:pt>
                <c:pt idx="862">
                  <c:v>1.10599994659424</c:v>
                </c:pt>
                <c:pt idx="863">
                  <c:v>1.07299995422363</c:v>
                </c:pt>
                <c:pt idx="864">
                  <c:v>1.01600003242493</c:v>
                </c:pt>
                <c:pt idx="865">
                  <c:v>0.97000002861023</c:v>
                </c:pt>
                <c:pt idx="866">
                  <c:v>0.964999973773956</c:v>
                </c:pt>
                <c:pt idx="867">
                  <c:v>0.980000019073486</c:v>
                </c:pt>
                <c:pt idx="868">
                  <c:v>1.00199997425079</c:v>
                </c:pt>
                <c:pt idx="869">
                  <c:v>1.01600003242493</c:v>
                </c:pt>
                <c:pt idx="870">
                  <c:v>1.07700002193451</c:v>
                </c:pt>
                <c:pt idx="871">
                  <c:v>1.18599998950958</c:v>
                </c:pt>
                <c:pt idx="872">
                  <c:v>1.27400004863739</c:v>
                </c:pt>
                <c:pt idx="873">
                  <c:v>1.27999997138977</c:v>
                </c:pt>
                <c:pt idx="874">
                  <c:v>1.16600000858307</c:v>
                </c:pt>
                <c:pt idx="875">
                  <c:v>1.02100002765656</c:v>
                </c:pt>
                <c:pt idx="876">
                  <c:v>0.930999994277954</c:v>
                </c:pt>
                <c:pt idx="877">
                  <c:v>0.995000004768372</c:v>
                </c:pt>
                <c:pt idx="878">
                  <c:v>1.14900004863739</c:v>
                </c:pt>
                <c:pt idx="879">
                  <c:v>1.23000001907349</c:v>
                </c:pt>
                <c:pt idx="880">
                  <c:v>1.15900003910065</c:v>
                </c:pt>
                <c:pt idx="881">
                  <c:v>1.02600002288818</c:v>
                </c:pt>
                <c:pt idx="882">
                  <c:v>0.931999981403351</c:v>
                </c:pt>
                <c:pt idx="883">
                  <c:v>0.917999982833862</c:v>
                </c:pt>
                <c:pt idx="884">
                  <c:v>0.949000000953674</c:v>
                </c:pt>
                <c:pt idx="885">
                  <c:v>1.00499999523163</c:v>
                </c:pt>
                <c:pt idx="886">
                  <c:v>1.06299996376038</c:v>
                </c:pt>
                <c:pt idx="887">
                  <c:v>1.08200001716614</c:v>
                </c:pt>
                <c:pt idx="888">
                  <c:v>1.10300004482269</c:v>
                </c:pt>
                <c:pt idx="889">
                  <c:v>1.15400004386902</c:v>
                </c:pt>
                <c:pt idx="890">
                  <c:v>1.16700005531311</c:v>
                </c:pt>
                <c:pt idx="891">
                  <c:v>1.14900004863739</c:v>
                </c:pt>
                <c:pt idx="892">
                  <c:v>1.12699997425079</c:v>
                </c:pt>
                <c:pt idx="893">
                  <c:v>1.15299999713898</c:v>
                </c:pt>
                <c:pt idx="894">
                  <c:v>1.18799996376038</c:v>
                </c:pt>
                <c:pt idx="895">
                  <c:v>1.14800000190735</c:v>
                </c:pt>
                <c:pt idx="896">
                  <c:v>1.10199999809265</c:v>
                </c:pt>
                <c:pt idx="897">
                  <c:v>1.067999958992</c:v>
                </c:pt>
                <c:pt idx="898">
                  <c:v>1.05400002002716</c:v>
                </c:pt>
                <c:pt idx="899">
                  <c:v>1.06900000572205</c:v>
                </c:pt>
                <c:pt idx="900">
                  <c:v>1.07000005245209</c:v>
                </c:pt>
                <c:pt idx="901">
                  <c:v>1.04900002479553</c:v>
                </c:pt>
                <c:pt idx="902">
                  <c:v>1.03299999237061</c:v>
                </c:pt>
                <c:pt idx="903">
                  <c:v>1.02600002288818</c:v>
                </c:pt>
                <c:pt idx="904">
                  <c:v>1.02100002765656</c:v>
                </c:pt>
                <c:pt idx="905">
                  <c:v>1.03400003910065</c:v>
                </c:pt>
                <c:pt idx="906">
                  <c:v>1.04999995231628</c:v>
                </c:pt>
                <c:pt idx="907">
                  <c:v>1.05799996852875</c:v>
                </c:pt>
                <c:pt idx="908">
                  <c:v>1.05200004577637</c:v>
                </c:pt>
                <c:pt idx="909">
                  <c:v>1.04100000858307</c:v>
                </c:pt>
                <c:pt idx="910">
                  <c:v>1.01400005817413</c:v>
                </c:pt>
                <c:pt idx="911">
                  <c:v>1</c:v>
                </c:pt>
                <c:pt idx="912">
                  <c:v>1.00199997425079</c:v>
                </c:pt>
                <c:pt idx="913">
                  <c:v>1.01199996471405</c:v>
                </c:pt>
                <c:pt idx="914">
                  <c:v>1.01499998569489</c:v>
                </c:pt>
                <c:pt idx="915">
                  <c:v>1.01900005340576</c:v>
                </c:pt>
                <c:pt idx="916">
                  <c:v>1.05099999904633</c:v>
                </c:pt>
                <c:pt idx="917">
                  <c:v>1.06900000572205</c:v>
                </c:pt>
                <c:pt idx="918">
                  <c:v>1.09200000762939</c:v>
                </c:pt>
                <c:pt idx="919">
                  <c:v>1.09500002861023</c:v>
                </c:pt>
                <c:pt idx="920">
                  <c:v>1.11099994182587</c:v>
                </c:pt>
                <c:pt idx="921">
                  <c:v>1.10800004005432</c:v>
                </c:pt>
                <c:pt idx="922">
                  <c:v>1.14100003242493</c:v>
                </c:pt>
                <c:pt idx="923">
                  <c:v>1.18900001049042</c:v>
                </c:pt>
                <c:pt idx="924">
                  <c:v>1.22599995136261</c:v>
                </c:pt>
                <c:pt idx="925">
                  <c:v>1.26199996471405</c:v>
                </c:pt>
                <c:pt idx="926">
                  <c:v>1.26499998569489</c:v>
                </c:pt>
                <c:pt idx="927">
                  <c:v>1.23199999332428</c:v>
                </c:pt>
                <c:pt idx="928">
                  <c:v>1.18900001049042</c:v>
                </c:pt>
                <c:pt idx="929">
                  <c:v>1.13300001621246</c:v>
                </c:pt>
                <c:pt idx="930">
                  <c:v>1.11300003528595</c:v>
                </c:pt>
                <c:pt idx="931">
                  <c:v>1.10599994659424</c:v>
                </c:pt>
                <c:pt idx="932">
                  <c:v>1.10500001907349</c:v>
                </c:pt>
                <c:pt idx="933">
                  <c:v>1.13399994373322</c:v>
                </c:pt>
                <c:pt idx="934">
                  <c:v>1.15400004386902</c:v>
                </c:pt>
                <c:pt idx="935">
                  <c:v>1.1690000295639</c:v>
                </c:pt>
                <c:pt idx="936">
                  <c:v>1.17999994754791</c:v>
                </c:pt>
                <c:pt idx="937">
                  <c:v>1.20000004768372</c:v>
                </c:pt>
                <c:pt idx="938">
                  <c:v>1.21599996089935</c:v>
                </c:pt>
                <c:pt idx="939">
                  <c:v>1.21899998188019</c:v>
                </c:pt>
                <c:pt idx="940">
                  <c:v>1.22399997711182</c:v>
                </c:pt>
                <c:pt idx="941">
                  <c:v>1.23000001907349</c:v>
                </c:pt>
                <c:pt idx="942">
                  <c:v>1.25699996948242</c:v>
                </c:pt>
                <c:pt idx="943">
                  <c:v>1.28299999237061</c:v>
                </c:pt>
                <c:pt idx="944">
                  <c:v>1.30599999427795</c:v>
                </c:pt>
                <c:pt idx="945">
                  <c:v>1.33500003814697</c:v>
                </c:pt>
                <c:pt idx="946">
                  <c:v>1.36699998378754</c:v>
                </c:pt>
                <c:pt idx="947">
                  <c:v>1.40900003910065</c:v>
                </c:pt>
                <c:pt idx="948">
                  <c:v>1.46099996566772</c:v>
                </c:pt>
                <c:pt idx="949">
                  <c:v>1.46899998188019</c:v>
                </c:pt>
                <c:pt idx="950">
                  <c:v>1.4650000333786</c:v>
                </c:pt>
                <c:pt idx="951">
                  <c:v>1.46899998188019</c:v>
                </c:pt>
                <c:pt idx="952">
                  <c:v>1.47800004482269</c:v>
                </c:pt>
                <c:pt idx="953">
                  <c:v>1.49100005626678</c:v>
                </c:pt>
                <c:pt idx="954">
                  <c:v>1.52199995517731</c:v>
                </c:pt>
                <c:pt idx="955">
                  <c:v>1.5789999961853</c:v>
                </c:pt>
                <c:pt idx="956">
                  <c:v>1.59800004959106</c:v>
                </c:pt>
                <c:pt idx="957">
                  <c:v>1.59899997711182</c:v>
                </c:pt>
                <c:pt idx="958">
                  <c:v>1.60300004482269</c:v>
                </c:pt>
                <c:pt idx="959">
                  <c:v>1.60500001907349</c:v>
                </c:pt>
                <c:pt idx="960">
                  <c:v>1.62100005149841</c:v>
                </c:pt>
                <c:pt idx="961">
                  <c:v>1.6360000371933</c:v>
                </c:pt>
                <c:pt idx="962">
                  <c:v>1.65100002288818</c:v>
                </c:pt>
                <c:pt idx="963">
                  <c:v>1.67700004577637</c:v>
                </c:pt>
                <c:pt idx="964">
                  <c:v>1.72200000286102</c:v>
                </c:pt>
                <c:pt idx="965">
                  <c:v>1.72000002861023</c:v>
                </c:pt>
                <c:pt idx="966">
                  <c:v>1.67599999904633</c:v>
                </c:pt>
                <c:pt idx="967">
                  <c:v>1.68599998950958</c:v>
                </c:pt>
                <c:pt idx="968">
                  <c:v>1.66299998760223</c:v>
                </c:pt>
                <c:pt idx="969">
                  <c:v>1.66999995708466</c:v>
                </c:pt>
                <c:pt idx="970">
                  <c:v>1.69500005245209</c:v>
                </c:pt>
                <c:pt idx="971">
                  <c:v>1.73699998855591</c:v>
                </c:pt>
                <c:pt idx="972">
                  <c:v>1.76199996471405</c:v>
                </c:pt>
                <c:pt idx="973">
                  <c:v>1.75100004673004</c:v>
                </c:pt>
                <c:pt idx="974">
                  <c:v>1.72099995613098</c:v>
                </c:pt>
                <c:pt idx="975">
                  <c:v>1.66799998283386</c:v>
                </c:pt>
                <c:pt idx="976">
                  <c:v>1.60399997234344</c:v>
                </c:pt>
                <c:pt idx="977">
                  <c:v>1.55799996852875</c:v>
                </c:pt>
                <c:pt idx="978">
                  <c:v>1.51699995994568</c:v>
                </c:pt>
                <c:pt idx="979">
                  <c:v>1.50100004673004</c:v>
                </c:pt>
                <c:pt idx="980">
                  <c:v>1.51900005340576</c:v>
                </c:pt>
                <c:pt idx="981">
                  <c:v>1.56900000572205</c:v>
                </c:pt>
                <c:pt idx="982">
                  <c:v>1.60099995136261</c:v>
                </c:pt>
                <c:pt idx="983">
                  <c:v>1.57500004768372</c:v>
                </c:pt>
                <c:pt idx="984">
                  <c:v>1.59700000286102</c:v>
                </c:pt>
                <c:pt idx="985">
                  <c:v>1.58599996566772</c:v>
                </c:pt>
                <c:pt idx="986">
                  <c:v>1.58200001716614</c:v>
                </c:pt>
                <c:pt idx="987">
                  <c:v>1.62000000476837</c:v>
                </c:pt>
                <c:pt idx="988">
                  <c:v>1.65199995040894</c:v>
                </c:pt>
                <c:pt idx="989">
                  <c:v>1.62899994850159</c:v>
                </c:pt>
                <c:pt idx="990">
                  <c:v>1.60199999809265</c:v>
                </c:pt>
                <c:pt idx="991">
                  <c:v>1.5809999704361</c:v>
                </c:pt>
                <c:pt idx="992">
                  <c:v>1.55499994754791</c:v>
                </c:pt>
                <c:pt idx="993">
                  <c:v>1.51400005817413</c:v>
                </c:pt>
                <c:pt idx="994">
                  <c:v>1.47099995613098</c:v>
                </c:pt>
                <c:pt idx="995">
                  <c:v>1.50100004673004</c:v>
                </c:pt>
                <c:pt idx="996">
                  <c:v>1.5440000295639</c:v>
                </c:pt>
                <c:pt idx="997">
                  <c:v>1.56599998474121</c:v>
                </c:pt>
                <c:pt idx="998">
                  <c:v>1.58599996566772</c:v>
                </c:pt>
                <c:pt idx="999">
                  <c:v>1.61099994182587</c:v>
                </c:pt>
                <c:pt idx="1000">
                  <c:v>1.63100004196167</c:v>
                </c:pt>
                <c:pt idx="1001">
                  <c:v>1.64199995994568</c:v>
                </c:pt>
                <c:pt idx="1002">
                  <c:v>1.6710000038147</c:v>
                </c:pt>
                <c:pt idx="1003">
                  <c:v>1.69599997997284</c:v>
                </c:pt>
                <c:pt idx="1004">
                  <c:v>1.70700001716614</c:v>
                </c:pt>
                <c:pt idx="1005">
                  <c:v>1.73000001907349</c:v>
                </c:pt>
                <c:pt idx="1006">
                  <c:v>1.77900004386902</c:v>
                </c:pt>
                <c:pt idx="1007">
                  <c:v>1.84399998188019</c:v>
                </c:pt>
                <c:pt idx="1008">
                  <c:v>1.9099999666214</c:v>
                </c:pt>
                <c:pt idx="1009">
                  <c:v>1.92599999904633</c:v>
                </c:pt>
                <c:pt idx="1010">
                  <c:v>1.88100004196167</c:v>
                </c:pt>
                <c:pt idx="1011">
                  <c:v>1.8400000333786</c:v>
                </c:pt>
                <c:pt idx="1012">
                  <c:v>1.8400000333786</c:v>
                </c:pt>
                <c:pt idx="1013">
                  <c:v>1.83200001716614</c:v>
                </c:pt>
                <c:pt idx="1014">
                  <c:v>1.817999958992</c:v>
                </c:pt>
                <c:pt idx="1015">
                  <c:v>1.81400001049042</c:v>
                </c:pt>
                <c:pt idx="1016">
                  <c:v>1.77499997615814</c:v>
                </c:pt>
                <c:pt idx="1017">
                  <c:v>1.69500005245209</c:v>
                </c:pt>
                <c:pt idx="1018">
                  <c:v>1.60199999809265</c:v>
                </c:pt>
                <c:pt idx="1019">
                  <c:v>1.47800004482269</c:v>
                </c:pt>
                <c:pt idx="1020">
                  <c:v>1.33599996566772</c:v>
                </c:pt>
                <c:pt idx="1021">
                  <c:v>1.15600001811981</c:v>
                </c:pt>
                <c:pt idx="1022">
                  <c:v>0.961000025272369</c:v>
                </c:pt>
                <c:pt idx="1023">
                  <c:v>0.703000009059906</c:v>
                </c:pt>
                <c:pt idx="1024">
                  <c:v>0.504999995231628</c:v>
                </c:pt>
                <c:pt idx="1025">
                  <c:v>0.395000010728836</c:v>
                </c:pt>
                <c:pt idx="1026">
                  <c:v>0.28099998831749</c:v>
                </c:pt>
                <c:pt idx="1027">
                  <c:v>0.146999999880791</c:v>
                </c:pt>
                <c:pt idx="1028">
                  <c:v>-0.0280000008642674</c:v>
                </c:pt>
                <c:pt idx="1029">
                  <c:v>-0.209999993443489</c:v>
                </c:pt>
                <c:pt idx="1030">
                  <c:v>-0.19200000166893</c:v>
                </c:pt>
                <c:pt idx="1031">
                  <c:v>-0.206000000238419</c:v>
                </c:pt>
                <c:pt idx="1032">
                  <c:v>-0.202999994158745</c:v>
                </c:pt>
                <c:pt idx="1033">
                  <c:v>-0.210999995470047</c:v>
                </c:pt>
                <c:pt idx="1034">
                  <c:v>-0.210999995470047</c:v>
                </c:pt>
                <c:pt idx="1035">
                  <c:v>-0.202999994158745</c:v>
                </c:pt>
                <c:pt idx="1036">
                  <c:v>-0.218999996781349</c:v>
                </c:pt>
                <c:pt idx="1037">
                  <c:v>-0.210999995470047</c:v>
                </c:pt>
                <c:pt idx="1038">
                  <c:v>-0.206000000238419</c:v>
                </c:pt>
                <c:pt idx="1039">
                  <c:v>-0.210999995470047</c:v>
                </c:pt>
                <c:pt idx="1040">
                  <c:v>-0.209000006318092</c:v>
                </c:pt>
                <c:pt idx="1041">
                  <c:v>-0.209000006318092</c:v>
                </c:pt>
                <c:pt idx="1042">
                  <c:v>-0.203999996185303</c:v>
                </c:pt>
                <c:pt idx="1043">
                  <c:v>-0.193000003695488</c:v>
                </c:pt>
                <c:pt idx="1044">
                  <c:v>-0.14300000667572</c:v>
                </c:pt>
                <c:pt idx="1045">
                  <c:v>-0.0820000022649765</c:v>
                </c:pt>
                <c:pt idx="1046">
                  <c:v>-0.0199999995529652</c:v>
                </c:pt>
                <c:pt idx="1047">
                  <c:v>-0.00800000037997961</c:v>
                </c:pt>
                <c:pt idx="1048">
                  <c:v>-0.0199999995529652</c:v>
                </c:pt>
                <c:pt idx="1049">
                  <c:v>-0.0370000004768372</c:v>
                </c:pt>
                <c:pt idx="1050">
                  <c:v>-0.063000001013279</c:v>
                </c:pt>
                <c:pt idx="1051">
                  <c:v>-0.151999995112419</c:v>
                </c:pt>
                <c:pt idx="1052">
                  <c:v>-0.206000000238419</c:v>
                </c:pt>
                <c:pt idx="1053">
                  <c:v>-0.172000005841255</c:v>
                </c:pt>
                <c:pt idx="1054">
                  <c:v>-0.172000005841255</c:v>
                </c:pt>
                <c:pt idx="1055">
                  <c:v>-0.180000007152557</c:v>
                </c:pt>
                <c:pt idx="1056">
                  <c:v>-0.190999999642372</c:v>
                </c:pt>
                <c:pt idx="1057">
                  <c:v>-0.200000002980232</c:v>
                </c:pt>
                <c:pt idx="1058">
                  <c:v>-0.168999999761581</c:v>
                </c:pt>
                <c:pt idx="1059">
                  <c:v>-0.114000000059605</c:v>
                </c:pt>
                <c:pt idx="1060">
                  <c:v>-0.0729999989271164</c:v>
                </c:pt>
                <c:pt idx="1061">
                  <c:v>-0.0869999974966049</c:v>
                </c:pt>
                <c:pt idx="1062">
                  <c:v>-0.14300000667572</c:v>
                </c:pt>
                <c:pt idx="1063">
                  <c:v>-0.158999994397163</c:v>
                </c:pt>
                <c:pt idx="1064">
                  <c:v>-0.209999993443489</c:v>
                </c:pt>
                <c:pt idx="1065">
                  <c:v>-0.193000003695488</c:v>
                </c:pt>
                <c:pt idx="1066">
                  <c:v>-0.207000002264976</c:v>
                </c:pt>
                <c:pt idx="1067">
                  <c:v>-0.211999997496605</c:v>
                </c:pt>
                <c:pt idx="1068">
                  <c:v>-0.210999995470047</c:v>
                </c:pt>
                <c:pt idx="1069">
                  <c:v>-0.208000004291534</c:v>
                </c:pt>
                <c:pt idx="1070">
                  <c:v>-0.209000006318092</c:v>
                </c:pt>
                <c:pt idx="1071">
                  <c:v>-0.165000006556511</c:v>
                </c:pt>
                <c:pt idx="1072">
                  <c:v>-0.17399999499321</c:v>
                </c:pt>
                <c:pt idx="1073">
                  <c:v>-0.215000003576279</c:v>
                </c:pt>
                <c:pt idx="1074">
                  <c:v>-0.165000006556511</c:v>
                </c:pt>
                <c:pt idx="1075">
                  <c:v>-0.150999993085861</c:v>
                </c:pt>
                <c:pt idx="1076">
                  <c:v>-0.138999998569489</c:v>
                </c:pt>
                <c:pt idx="1077">
                  <c:v>-0.131999999284744</c:v>
                </c:pt>
                <c:pt idx="1078">
                  <c:v>-0.136999994516373</c:v>
                </c:pt>
                <c:pt idx="1079">
                  <c:v>-0.148000001907349</c:v>
                </c:pt>
                <c:pt idx="1080">
                  <c:v>-0.11599999666214</c:v>
                </c:pt>
                <c:pt idx="1081">
                  <c:v>-0.0610000006854534</c:v>
                </c:pt>
                <c:pt idx="1082">
                  <c:v>-0.0020000000949949</c:v>
                </c:pt>
                <c:pt idx="1083">
                  <c:v>0.0719999969005585</c:v>
                </c:pt>
                <c:pt idx="1084">
                  <c:v>0.144999995827675</c:v>
                </c:pt>
                <c:pt idx="1085">
                  <c:v>0.231000006198883</c:v>
                </c:pt>
                <c:pt idx="1086">
                  <c:v>0.312000006437302</c:v>
                </c:pt>
                <c:pt idx="1087">
                  <c:v>0.340999990701675</c:v>
                </c:pt>
                <c:pt idx="1088">
                  <c:v>0.293000012636185</c:v>
                </c:pt>
                <c:pt idx="1089">
                  <c:v>0.307000011205673</c:v>
                </c:pt>
                <c:pt idx="1090">
                  <c:v>0.30799999833107</c:v>
                </c:pt>
                <c:pt idx="1091">
                  <c:v>0.300999999046326</c:v>
                </c:pt>
                <c:pt idx="1092">
                  <c:v>0.321000009775162</c:v>
                </c:pt>
                <c:pt idx="1093">
                  <c:v>0.270999997854233</c:v>
                </c:pt>
                <c:pt idx="1094">
                  <c:v>0.234999999403954</c:v>
                </c:pt>
                <c:pt idx="1095">
                  <c:v>0.232999995350838</c:v>
                </c:pt>
                <c:pt idx="1096">
                  <c:v>0.216000005602837</c:v>
                </c:pt>
                <c:pt idx="1097">
                  <c:v>0.247999995946884</c:v>
                </c:pt>
                <c:pt idx="1098">
                  <c:v>0.25900000333786</c:v>
                </c:pt>
                <c:pt idx="1099">
                  <c:v>0.354000002145767</c:v>
                </c:pt>
                <c:pt idx="1100">
                  <c:v>0.483000010251999</c:v>
                </c:pt>
                <c:pt idx="1101">
                  <c:v>0.614000022411346</c:v>
                </c:pt>
                <c:pt idx="1102">
                  <c:v>0.726999998092651</c:v>
                </c:pt>
                <c:pt idx="1103">
                  <c:v>0.828999996185303</c:v>
                </c:pt>
                <c:pt idx="1104">
                  <c:v>0.906000018119812</c:v>
                </c:pt>
                <c:pt idx="1105">
                  <c:v>0.9549999833107</c:v>
                </c:pt>
                <c:pt idx="1106">
                  <c:v>0.947000026702881</c:v>
                </c:pt>
                <c:pt idx="1107">
                  <c:v>0.822000026702881</c:v>
                </c:pt>
                <c:pt idx="1108">
                  <c:v>0.639999985694885</c:v>
                </c:pt>
                <c:pt idx="1109">
                  <c:v>0.541000008583069</c:v>
                </c:pt>
                <c:pt idx="1110">
                  <c:v>0.485000014305115</c:v>
                </c:pt>
                <c:pt idx="1111">
                  <c:v>0.40599998831749</c:v>
                </c:pt>
                <c:pt idx="1112">
                  <c:v>0.360000014305115</c:v>
                </c:pt>
                <c:pt idx="1113">
                  <c:v>0.266999989748001</c:v>
                </c:pt>
                <c:pt idx="1114">
                  <c:v>0.112999998033047</c:v>
                </c:pt>
                <c:pt idx="1115">
                  <c:v>-0.0700000002980232</c:v>
                </c:pt>
                <c:pt idx="1116">
                  <c:v>-0.122000001370907</c:v>
                </c:pt>
                <c:pt idx="1117">
                  <c:v>-0.130999997258186</c:v>
                </c:pt>
                <c:pt idx="1118">
                  <c:v>-0.0799999982118606</c:v>
                </c:pt>
                <c:pt idx="1119">
                  <c:v>-0.0199999995529652</c:v>
                </c:pt>
                <c:pt idx="1120">
                  <c:v>0.0540000014007092</c:v>
                </c:pt>
                <c:pt idx="1121">
                  <c:v>0.129999995231628</c:v>
                </c:pt>
                <c:pt idx="1122">
                  <c:v>0.188999995589256</c:v>
                </c:pt>
                <c:pt idx="1123">
                  <c:v>0.208000004291534</c:v>
                </c:pt>
                <c:pt idx="1124">
                  <c:v>0.165999993681908</c:v>
                </c:pt>
                <c:pt idx="1125">
                  <c:v>0.0930000022053719</c:v>
                </c:pt>
                <c:pt idx="1126">
                  <c:v>0.0230000000447035</c:v>
                </c:pt>
                <c:pt idx="1127">
                  <c:v>0.046000000089407</c:v>
                </c:pt>
                <c:pt idx="1128">
                  <c:v>0.104999996721745</c:v>
                </c:pt>
                <c:pt idx="1129">
                  <c:v>0.185000002384186</c:v>
                </c:pt>
                <c:pt idx="1130">
                  <c:v>0.26800000667572</c:v>
                </c:pt>
                <c:pt idx="1131">
                  <c:v>0.333999991416931</c:v>
                </c:pt>
                <c:pt idx="1132">
                  <c:v>0.405000001192093</c:v>
                </c:pt>
                <c:pt idx="1133">
                  <c:v>0.456999987363815</c:v>
                </c:pt>
                <c:pt idx="1134">
                  <c:v>0.537999987602234</c:v>
                </c:pt>
                <c:pt idx="1135">
                  <c:v>0.556999981403351</c:v>
                </c:pt>
                <c:pt idx="1136">
                  <c:v>0.617999970912933</c:v>
                </c:pt>
                <c:pt idx="1137">
                  <c:v>0.679000020027161</c:v>
                </c:pt>
                <c:pt idx="1138">
                  <c:v>0.754999995231628</c:v>
                </c:pt>
                <c:pt idx="1139">
                  <c:v>0.773000001907349</c:v>
                </c:pt>
                <c:pt idx="1140">
                  <c:v>0.7950000166893</c:v>
                </c:pt>
                <c:pt idx="1141">
                  <c:v>0.837999999523163</c:v>
                </c:pt>
                <c:pt idx="1142">
                  <c:v>0.878000020980835</c:v>
                </c:pt>
                <c:pt idx="1143">
                  <c:v>0.89300000667572</c:v>
                </c:pt>
                <c:pt idx="1144">
                  <c:v>0.941999971866608</c:v>
                </c:pt>
                <c:pt idx="1145">
                  <c:v>1.00699996948242</c:v>
                </c:pt>
                <c:pt idx="1146">
                  <c:v>1.08899998664856</c:v>
                </c:pt>
                <c:pt idx="1147">
                  <c:v>1.1690000295639</c:v>
                </c:pt>
                <c:pt idx="1148">
                  <c:v>1.23500001430511</c:v>
                </c:pt>
                <c:pt idx="1149">
                  <c:v>1.22099995613098</c:v>
                </c:pt>
                <c:pt idx="1150">
                  <c:v>1.09500002861023</c:v>
                </c:pt>
                <c:pt idx="1151">
                  <c:v>0.876999974250794</c:v>
                </c:pt>
                <c:pt idx="1152">
                  <c:v>0.607999980449676</c:v>
                </c:pt>
                <c:pt idx="1153">
                  <c:v>0.310999989509582</c:v>
                </c:pt>
                <c:pt idx="1154">
                  <c:v>0.00300000002607703</c:v>
                </c:pt>
                <c:pt idx="1155">
                  <c:v>-0.216000005602837</c:v>
                </c:pt>
                <c:pt idx="1156">
                  <c:v>-0.109999999403954</c:v>
                </c:pt>
                <c:pt idx="1157">
                  <c:v>-0.0920000001788139</c:v>
                </c:pt>
                <c:pt idx="1158">
                  <c:v>-0.136000007390976</c:v>
                </c:pt>
                <c:pt idx="1159">
                  <c:v>-0.211999997496605</c:v>
                </c:pt>
                <c:pt idx="1160">
                  <c:v>-0.185000002384186</c:v>
                </c:pt>
                <c:pt idx="1161">
                  <c:v>-0.202000007033348</c:v>
                </c:pt>
                <c:pt idx="1162">
                  <c:v>-0.208000004291534</c:v>
                </c:pt>
                <c:pt idx="1163">
                  <c:v>-0.20100000500679</c:v>
                </c:pt>
                <c:pt idx="1164">
                  <c:v>-0.20100000500679</c:v>
                </c:pt>
                <c:pt idx="1165">
                  <c:v>-0.155000001192093</c:v>
                </c:pt>
                <c:pt idx="1166">
                  <c:v>-0.0740000009536743</c:v>
                </c:pt>
                <c:pt idx="1167">
                  <c:v>-0.0219999998807907</c:v>
                </c:pt>
                <c:pt idx="1168">
                  <c:v>-0.028999999165535</c:v>
                </c:pt>
                <c:pt idx="1169">
                  <c:v>-0.0839999988675118</c:v>
                </c:pt>
                <c:pt idx="1170">
                  <c:v>-0.103000000119209</c:v>
                </c:pt>
                <c:pt idx="1171">
                  <c:v>-0.128000006079674</c:v>
                </c:pt>
                <c:pt idx="1172">
                  <c:v>-0.111000001430511</c:v>
                </c:pt>
                <c:pt idx="1173">
                  <c:v>-0.0869999974966049</c:v>
                </c:pt>
                <c:pt idx="1174">
                  <c:v>-0.0419999994337559</c:v>
                </c:pt>
                <c:pt idx="1175">
                  <c:v>0.0309999994933605</c:v>
                </c:pt>
                <c:pt idx="1176">
                  <c:v>0.128000006079674</c:v>
                </c:pt>
                <c:pt idx="1177">
                  <c:v>0.234999999403954</c:v>
                </c:pt>
                <c:pt idx="1178">
                  <c:v>0.358000010251999</c:v>
                </c:pt>
                <c:pt idx="1179">
                  <c:v>0.437999993562698</c:v>
                </c:pt>
                <c:pt idx="1180">
                  <c:v>0.508000016212463</c:v>
                </c:pt>
                <c:pt idx="1181">
                  <c:v>0.601999998092651</c:v>
                </c:pt>
                <c:pt idx="1182">
                  <c:v>0.666999995708466</c:v>
                </c:pt>
                <c:pt idx="1183">
                  <c:v>0.711000025272369</c:v>
                </c:pt>
                <c:pt idx="1184">
                  <c:v>0.75</c:v>
                </c:pt>
                <c:pt idx="1185">
                  <c:v>0.802999973297119</c:v>
                </c:pt>
                <c:pt idx="1186">
                  <c:v>0.837999999523163</c:v>
                </c:pt>
                <c:pt idx="1187">
                  <c:v>0.833999991416931</c:v>
                </c:pt>
                <c:pt idx="1188">
                  <c:v>0.801999986171722</c:v>
                </c:pt>
                <c:pt idx="1189">
                  <c:v>0.722000002861023</c:v>
                </c:pt>
                <c:pt idx="1190">
                  <c:v>0.611000001430512</c:v>
                </c:pt>
                <c:pt idx="1191">
                  <c:v>0.524999976158142</c:v>
                </c:pt>
                <c:pt idx="1192">
                  <c:v>0.435000002384186</c:v>
                </c:pt>
                <c:pt idx="1193">
                  <c:v>0.333000004291534</c:v>
                </c:pt>
                <c:pt idx="1194">
                  <c:v>0.254000008106232</c:v>
                </c:pt>
                <c:pt idx="1195">
                  <c:v>0.157000005245209</c:v>
                </c:pt>
                <c:pt idx="1196">
                  <c:v>0.0920000001788139</c:v>
                </c:pt>
                <c:pt idx="1197">
                  <c:v>0.025000000372529</c:v>
                </c:pt>
                <c:pt idx="1198">
                  <c:v>-0.0130000002682209</c:v>
                </c:pt>
                <c:pt idx="1199">
                  <c:v>-0.0729999989271164</c:v>
                </c:pt>
                <c:pt idx="1200">
                  <c:v>-0.0740000009536743</c:v>
                </c:pt>
                <c:pt idx="1201">
                  <c:v>-0.116999998688698</c:v>
                </c:pt>
                <c:pt idx="1202">
                  <c:v>-0.163000002503395</c:v>
                </c:pt>
                <c:pt idx="1203">
                  <c:v>-0.204999998211861</c:v>
                </c:pt>
                <c:pt idx="1204">
                  <c:v>-0.193000003695488</c:v>
                </c:pt>
                <c:pt idx="1205">
                  <c:v>-0.202000007033348</c:v>
                </c:pt>
                <c:pt idx="1206">
                  <c:v>-0.207000002264976</c:v>
                </c:pt>
                <c:pt idx="1207">
                  <c:v>-0.196999996900558</c:v>
                </c:pt>
                <c:pt idx="1208">
                  <c:v>-0.144999995827675</c:v>
                </c:pt>
                <c:pt idx="1209">
                  <c:v>-0.140000000596046</c:v>
                </c:pt>
                <c:pt idx="1210">
                  <c:v>-0.119000002741814</c:v>
                </c:pt>
                <c:pt idx="1211">
                  <c:v>-0.104999996721745</c:v>
                </c:pt>
                <c:pt idx="1212">
                  <c:v>-0.108999997377396</c:v>
                </c:pt>
                <c:pt idx="1213">
                  <c:v>-0.115000002086163</c:v>
                </c:pt>
                <c:pt idx="1214">
                  <c:v>-0.109999999403954</c:v>
                </c:pt>
                <c:pt idx="1215">
                  <c:v>-0.112000003457069</c:v>
                </c:pt>
                <c:pt idx="1216">
                  <c:v>-0.105999998748302</c:v>
                </c:pt>
                <c:pt idx="1217">
                  <c:v>-0.12899999320507</c:v>
                </c:pt>
                <c:pt idx="1218">
                  <c:v>-0.123000003397465</c:v>
                </c:pt>
                <c:pt idx="1219">
                  <c:v>-0.12899999320507</c:v>
                </c:pt>
                <c:pt idx="1220">
                  <c:v>-0.12899999320507</c:v>
                </c:pt>
                <c:pt idx="1221">
                  <c:v>-0.0979999974370003</c:v>
                </c:pt>
                <c:pt idx="1222">
                  <c:v>-0.0509999990463257</c:v>
                </c:pt>
                <c:pt idx="1223">
                  <c:v>-0.00999999977648258</c:v>
                </c:pt>
                <c:pt idx="1224">
                  <c:v>0.00800000037997961</c:v>
                </c:pt>
                <c:pt idx="1225">
                  <c:v>0.0439999997615814</c:v>
                </c:pt>
                <c:pt idx="1226">
                  <c:v>0.046000000089407</c:v>
                </c:pt>
                <c:pt idx="1227">
                  <c:v>0.0520000010728836</c:v>
                </c:pt>
                <c:pt idx="1228">
                  <c:v>0.061999998986721</c:v>
                </c:pt>
                <c:pt idx="1229">
                  <c:v>0.063000001013279</c:v>
                </c:pt>
                <c:pt idx="1230">
                  <c:v>0.028999999165535</c:v>
                </c:pt>
                <c:pt idx="1231">
                  <c:v>0.0320000015199184</c:v>
                </c:pt>
                <c:pt idx="1232">
                  <c:v>0.0130000002682209</c:v>
                </c:pt>
                <c:pt idx="1233">
                  <c:v>0.0140000004321337</c:v>
                </c:pt>
                <c:pt idx="1234">
                  <c:v>-0.00100000004749745</c:v>
                </c:pt>
                <c:pt idx="1235">
                  <c:v>0.00899999961256981</c:v>
                </c:pt>
                <c:pt idx="1236">
                  <c:v>0.0390000008046627</c:v>
                </c:pt>
                <c:pt idx="1237">
                  <c:v>0.0520000010728836</c:v>
                </c:pt>
                <c:pt idx="1238">
                  <c:v>0.0689999982714653</c:v>
                </c:pt>
                <c:pt idx="1239">
                  <c:v>0.05799999833107</c:v>
                </c:pt>
                <c:pt idx="1240">
                  <c:v>0.0209999997168779</c:v>
                </c:pt>
                <c:pt idx="1241">
                  <c:v>-0.0549999997019768</c:v>
                </c:pt>
                <c:pt idx="1242">
                  <c:v>-0.145999997854233</c:v>
                </c:pt>
                <c:pt idx="1243">
                  <c:v>-0.207000002264976</c:v>
                </c:pt>
                <c:pt idx="1244">
                  <c:v>-0.149000003933907</c:v>
                </c:pt>
                <c:pt idx="1245">
                  <c:v>-0.108999997377396</c:v>
                </c:pt>
                <c:pt idx="1246">
                  <c:v>-0.137999996542931</c:v>
                </c:pt>
                <c:pt idx="1247">
                  <c:v>-0.206000000238419</c:v>
                </c:pt>
                <c:pt idx="1248">
                  <c:v>-0.189999997615814</c:v>
                </c:pt>
                <c:pt idx="1249">
                  <c:v>-0.20100000500679</c:v>
                </c:pt>
                <c:pt idx="1250">
                  <c:v>-0.178000003099442</c:v>
                </c:pt>
                <c:pt idx="1251">
                  <c:v>-0.155000001192093</c:v>
                </c:pt>
                <c:pt idx="1252">
                  <c:v>-0.130999997258186</c:v>
                </c:pt>
                <c:pt idx="1253">
                  <c:v>-0.112000003457069</c:v>
                </c:pt>
                <c:pt idx="1254">
                  <c:v>-0.101999998092651</c:v>
                </c:pt>
                <c:pt idx="1255">
                  <c:v>-0.127000004053116</c:v>
                </c:pt>
                <c:pt idx="1256">
                  <c:v>-0.12899999320507</c:v>
                </c:pt>
                <c:pt idx="1257">
                  <c:v>-0.136999994516373</c:v>
                </c:pt>
                <c:pt idx="1258">
                  <c:v>-0.123999997973442</c:v>
                </c:pt>
                <c:pt idx="1259">
                  <c:v>-0.12899999320507</c:v>
                </c:pt>
                <c:pt idx="1260">
                  <c:v>-0.0890000015497208</c:v>
                </c:pt>
                <c:pt idx="1261">
                  <c:v>-0.0649999976158142</c:v>
                </c:pt>
                <c:pt idx="1262">
                  <c:v>-0.063000001013279</c:v>
                </c:pt>
                <c:pt idx="1263">
                  <c:v>-0.0359999984502792</c:v>
                </c:pt>
                <c:pt idx="1264">
                  <c:v>0.00300000002607703</c:v>
                </c:pt>
                <c:pt idx="1265">
                  <c:v>0.0529999993741512</c:v>
                </c:pt>
                <c:pt idx="1266">
                  <c:v>0.115000002086163</c:v>
                </c:pt>
                <c:pt idx="1267">
                  <c:v>0.174999997019768</c:v>
                </c:pt>
                <c:pt idx="1268">
                  <c:v>0.228000000119209</c:v>
                </c:pt>
                <c:pt idx="1269">
                  <c:v>0.282999992370606</c:v>
                </c:pt>
                <c:pt idx="1270">
                  <c:v>0.333000004291534</c:v>
                </c:pt>
                <c:pt idx="1271">
                  <c:v>0.388000011444092</c:v>
                </c:pt>
                <c:pt idx="1272">
                  <c:v>0.444999992847443</c:v>
                </c:pt>
                <c:pt idx="1273">
                  <c:v>0.499000012874603</c:v>
                </c:pt>
                <c:pt idx="1274">
                  <c:v>0.541000008583069</c:v>
                </c:pt>
                <c:pt idx="1275">
                  <c:v>0.597000002861023</c:v>
                </c:pt>
                <c:pt idx="1276">
                  <c:v>0.630999982357025</c:v>
                </c:pt>
                <c:pt idx="1277">
                  <c:v>0.617999970912933</c:v>
                </c:pt>
                <c:pt idx="1278">
                  <c:v>0.597000002861023</c:v>
                </c:pt>
                <c:pt idx="1279">
                  <c:v>0.592000007629394</c:v>
                </c:pt>
                <c:pt idx="1280">
                  <c:v>0.605000019073486</c:v>
                </c:pt>
                <c:pt idx="1281">
                  <c:v>0.602999985218048</c:v>
                </c:pt>
                <c:pt idx="1282">
                  <c:v>0.598999977111816</c:v>
                </c:pt>
                <c:pt idx="1283">
                  <c:v>0.591000020503998</c:v>
                </c:pt>
                <c:pt idx="1284">
                  <c:v>0.592000007629394</c:v>
                </c:pt>
                <c:pt idx="1285">
                  <c:v>0.601999998092651</c:v>
                </c:pt>
                <c:pt idx="1286">
                  <c:v>0.601000010967255</c:v>
                </c:pt>
                <c:pt idx="1287">
                  <c:v>0.591000020503998</c:v>
                </c:pt>
                <c:pt idx="1288">
                  <c:v>0.58899998664856</c:v>
                </c:pt>
                <c:pt idx="1289">
                  <c:v>0.573000013828278</c:v>
                </c:pt>
                <c:pt idx="1290">
                  <c:v>0.550000011920929</c:v>
                </c:pt>
                <c:pt idx="1291">
                  <c:v>0.556999981403351</c:v>
                </c:pt>
                <c:pt idx="1292">
                  <c:v>0.564000010490418</c:v>
                </c:pt>
                <c:pt idx="1293">
                  <c:v>0.5799999833107</c:v>
                </c:pt>
                <c:pt idx="1294">
                  <c:v>0.587999999523163</c:v>
                </c:pt>
                <c:pt idx="1295">
                  <c:v>0.592999994754791</c:v>
                </c:pt>
                <c:pt idx="1296">
                  <c:v>0.592999994754791</c:v>
                </c:pt>
                <c:pt idx="1297">
                  <c:v>0.616999983787537</c:v>
                </c:pt>
                <c:pt idx="1298">
                  <c:v>0.689999997615814</c:v>
                </c:pt>
                <c:pt idx="1299">
                  <c:v>0.765999972820282</c:v>
                </c:pt>
                <c:pt idx="1300">
                  <c:v>0.853999972343445</c:v>
                </c:pt>
                <c:pt idx="1301">
                  <c:v>0.925999999046326</c:v>
                </c:pt>
                <c:pt idx="1302">
                  <c:v>1.00399994850159</c:v>
                </c:pt>
                <c:pt idx="1303">
                  <c:v>1.07200002670288</c:v>
                </c:pt>
                <c:pt idx="1304">
                  <c:v>1.13999998569489</c:v>
                </c:pt>
                <c:pt idx="1305">
                  <c:v>1.23300004005432</c:v>
                </c:pt>
                <c:pt idx="1306">
                  <c:v>1.29200005531311</c:v>
                </c:pt>
                <c:pt idx="1307">
                  <c:v>1.25899994373322</c:v>
                </c:pt>
                <c:pt idx="1308">
                  <c:v>1.18499994277954</c:v>
                </c:pt>
                <c:pt idx="1309">
                  <c:v>1.03400003910065</c:v>
                </c:pt>
                <c:pt idx="1310">
                  <c:v>0.860000014305115</c:v>
                </c:pt>
                <c:pt idx="1311">
                  <c:v>0.657000005245209</c:v>
                </c:pt>
                <c:pt idx="1312">
                  <c:v>0.444000005722046</c:v>
                </c:pt>
                <c:pt idx="1313">
                  <c:v>0.248999997973442</c:v>
                </c:pt>
                <c:pt idx="1314">
                  <c:v>0.0399999991059303</c:v>
                </c:pt>
                <c:pt idx="1315">
                  <c:v>-0.178000003099442</c:v>
                </c:pt>
                <c:pt idx="1316">
                  <c:v>-0.197999998927116</c:v>
                </c:pt>
                <c:pt idx="1317">
                  <c:v>-0.196999996900558</c:v>
                </c:pt>
                <c:pt idx="1318">
                  <c:v>-0.150000005960464</c:v>
                </c:pt>
                <c:pt idx="1319">
                  <c:v>-0.129999995231628</c:v>
                </c:pt>
                <c:pt idx="1320">
                  <c:v>-0.190999999642372</c:v>
                </c:pt>
                <c:pt idx="1321">
                  <c:v>-0.185000002384186</c:v>
                </c:pt>
                <c:pt idx="1322">
                  <c:v>-0.151999995112419</c:v>
                </c:pt>
                <c:pt idx="1323">
                  <c:v>-0.148000001907349</c:v>
                </c:pt>
                <c:pt idx="1324">
                  <c:v>-0.108000002801418</c:v>
                </c:pt>
                <c:pt idx="1325">
                  <c:v>-0.100000001490116</c:v>
                </c:pt>
                <c:pt idx="1326">
                  <c:v>-0.180000007152557</c:v>
                </c:pt>
                <c:pt idx="1327">
                  <c:v>-0.206000000238419</c:v>
                </c:pt>
                <c:pt idx="1328">
                  <c:v>-0.193000003695488</c:v>
                </c:pt>
                <c:pt idx="1329">
                  <c:v>-0.137999996542931</c:v>
                </c:pt>
                <c:pt idx="1330">
                  <c:v>-0.0879999995231628</c:v>
                </c:pt>
                <c:pt idx="1331">
                  <c:v>-0.0520000010728836</c:v>
                </c:pt>
                <c:pt idx="1332">
                  <c:v>-0.00100000004749745</c:v>
                </c:pt>
                <c:pt idx="1333">
                  <c:v>0.0410000011324882</c:v>
                </c:pt>
                <c:pt idx="1334">
                  <c:v>0.100000001490116</c:v>
                </c:pt>
                <c:pt idx="1335">
                  <c:v>0.155000001192093</c:v>
                </c:pt>
                <c:pt idx="1336">
                  <c:v>0.210999995470047</c:v>
                </c:pt>
                <c:pt idx="1337">
                  <c:v>0.270000010728836</c:v>
                </c:pt>
                <c:pt idx="1338">
                  <c:v>0.344999998807907</c:v>
                </c:pt>
                <c:pt idx="1339">
                  <c:v>0.433999985456467</c:v>
                </c:pt>
                <c:pt idx="1340">
                  <c:v>0.46000000834465</c:v>
                </c:pt>
                <c:pt idx="1341">
                  <c:v>0.412000000476837</c:v>
                </c:pt>
                <c:pt idx="1342">
                  <c:v>0.270999997854233</c:v>
                </c:pt>
                <c:pt idx="1343">
                  <c:v>0.0599999986588955</c:v>
                </c:pt>
                <c:pt idx="1344">
                  <c:v>-0.159999996423721</c:v>
                </c:pt>
                <c:pt idx="1345">
                  <c:v>-0.194999992847443</c:v>
                </c:pt>
                <c:pt idx="1346">
                  <c:v>-0.195999994874001</c:v>
                </c:pt>
                <c:pt idx="1347">
                  <c:v>-0.196999996900558</c:v>
                </c:pt>
                <c:pt idx="1348">
                  <c:v>-0.18299999833107</c:v>
                </c:pt>
                <c:pt idx="1349">
                  <c:v>-0.194000005722046</c:v>
                </c:pt>
                <c:pt idx="1350">
                  <c:v>-0.137999996542931</c:v>
                </c:pt>
                <c:pt idx="1351">
                  <c:v>-0.0850000008940697</c:v>
                </c:pt>
                <c:pt idx="1352">
                  <c:v>-0.0350000001490116</c:v>
                </c:pt>
                <c:pt idx="1353">
                  <c:v>0.0439999997615814</c:v>
                </c:pt>
                <c:pt idx="1354">
                  <c:v>0.13400000333786</c:v>
                </c:pt>
                <c:pt idx="1355">
                  <c:v>0.218999996781349</c:v>
                </c:pt>
                <c:pt idx="1356">
                  <c:v>0.308999985456467</c:v>
                </c:pt>
                <c:pt idx="1357">
                  <c:v>0.409000009298325</c:v>
                </c:pt>
                <c:pt idx="1358">
                  <c:v>0.514999985694885</c:v>
                </c:pt>
                <c:pt idx="1359">
                  <c:v>0.625999987125397</c:v>
                </c:pt>
                <c:pt idx="1360">
                  <c:v>0.679000020027161</c:v>
                </c:pt>
                <c:pt idx="1361">
                  <c:v>0.625999987125397</c:v>
                </c:pt>
                <c:pt idx="1362">
                  <c:v>0.416000008583069</c:v>
                </c:pt>
                <c:pt idx="1363">
                  <c:v>0.268999993801117</c:v>
                </c:pt>
                <c:pt idx="1364">
                  <c:v>0.19200000166893</c:v>
                </c:pt>
                <c:pt idx="1365">
                  <c:v>0.0489999987185001</c:v>
                </c:pt>
                <c:pt idx="1366">
                  <c:v>-0.172999992966652</c:v>
                </c:pt>
                <c:pt idx="1367">
                  <c:v>-0.17399999499321</c:v>
                </c:pt>
                <c:pt idx="1368">
                  <c:v>-0.185000002384186</c:v>
                </c:pt>
                <c:pt idx="1369">
                  <c:v>-0.194999992847443</c:v>
                </c:pt>
                <c:pt idx="1370">
                  <c:v>-0.196999996900558</c:v>
                </c:pt>
                <c:pt idx="1371">
                  <c:v>-0.172999992966652</c:v>
                </c:pt>
                <c:pt idx="1372">
                  <c:v>-0.158000007271767</c:v>
                </c:pt>
                <c:pt idx="1373">
                  <c:v>-0.140000000596046</c:v>
                </c:pt>
                <c:pt idx="1374">
                  <c:v>-0.0869999974966049</c:v>
                </c:pt>
                <c:pt idx="1375">
                  <c:v>-0.090999998152256</c:v>
                </c:pt>
                <c:pt idx="1376">
                  <c:v>-0.175999999046326</c:v>
                </c:pt>
                <c:pt idx="1377">
                  <c:v>-0.202999994158745</c:v>
                </c:pt>
                <c:pt idx="1378">
                  <c:v>-0.181999996304512</c:v>
                </c:pt>
                <c:pt idx="1379">
                  <c:v>-0.170000001788139</c:v>
                </c:pt>
                <c:pt idx="1380">
                  <c:v>-0.19200000166893</c:v>
                </c:pt>
                <c:pt idx="1381">
                  <c:v>-0.189999997615814</c:v>
                </c:pt>
                <c:pt idx="1382">
                  <c:v>-0.188999995589256</c:v>
                </c:pt>
                <c:pt idx="1383">
                  <c:v>-0.277999997138977</c:v>
                </c:pt>
                <c:pt idx="1384">
                  <c:v>-0.282000005245209</c:v>
                </c:pt>
                <c:pt idx="1385">
                  <c:v>-0.277999997138977</c:v>
                </c:pt>
                <c:pt idx="1386">
                  <c:v>-0.28099998831749</c:v>
                </c:pt>
                <c:pt idx="1387">
                  <c:v>-0.279000014066696</c:v>
                </c:pt>
                <c:pt idx="1388">
                  <c:v>-0.28099998831749</c:v>
                </c:pt>
                <c:pt idx="1389">
                  <c:v>-0.279000014066696</c:v>
                </c:pt>
                <c:pt idx="1390">
                  <c:v>-0.279000014066696</c:v>
                </c:pt>
                <c:pt idx="1391">
                  <c:v>-0.28099998831749</c:v>
                </c:pt>
                <c:pt idx="1392">
                  <c:v>-0.279000014066696</c:v>
                </c:pt>
                <c:pt idx="1393">
                  <c:v>-0.27700001001358</c:v>
                </c:pt>
                <c:pt idx="1394">
                  <c:v>-0.27700001001358</c:v>
                </c:pt>
                <c:pt idx="1395">
                  <c:v>-0.28999999165535</c:v>
                </c:pt>
                <c:pt idx="1396">
                  <c:v>-0.27700001001358</c:v>
                </c:pt>
                <c:pt idx="1397">
                  <c:v>-0.27700001001358</c:v>
                </c:pt>
                <c:pt idx="1398">
                  <c:v>-0.268999993801117</c:v>
                </c:pt>
                <c:pt idx="1399">
                  <c:v>-0.279000014066696</c:v>
                </c:pt>
                <c:pt idx="1400">
                  <c:v>-0.279000014066696</c:v>
                </c:pt>
                <c:pt idx="1401">
                  <c:v>-0.277999997138977</c:v>
                </c:pt>
                <c:pt idx="1402">
                  <c:v>-0.279000014066696</c:v>
                </c:pt>
                <c:pt idx="1403">
                  <c:v>-0.280000001192093</c:v>
                </c:pt>
                <c:pt idx="1404">
                  <c:v>-0.275000005960464</c:v>
                </c:pt>
                <c:pt idx="1405">
                  <c:v>-0.279000014066696</c:v>
                </c:pt>
                <c:pt idx="1406">
                  <c:v>-0.282000005245209</c:v>
                </c:pt>
                <c:pt idx="1407">
                  <c:v>-0.277999997138977</c:v>
                </c:pt>
                <c:pt idx="1408">
                  <c:v>-0.273000001907349</c:v>
                </c:pt>
                <c:pt idx="1409">
                  <c:v>-0.273999989032745</c:v>
                </c:pt>
                <c:pt idx="1410">
                  <c:v>-0.275999993085861</c:v>
                </c:pt>
                <c:pt idx="1411">
                  <c:v>-0.280000001192093</c:v>
                </c:pt>
                <c:pt idx="1412">
                  <c:v>-0.27700001001358</c:v>
                </c:pt>
                <c:pt idx="1413">
                  <c:v>-0.273999989032745</c:v>
                </c:pt>
                <c:pt idx="1414">
                  <c:v>-0.273999989032745</c:v>
                </c:pt>
                <c:pt idx="1415">
                  <c:v>-0.28600001335144</c:v>
                </c:pt>
                <c:pt idx="1416">
                  <c:v>-0.273000001907349</c:v>
                </c:pt>
                <c:pt idx="1417">
                  <c:v>-0.277999997138977</c:v>
                </c:pt>
                <c:pt idx="1418">
                  <c:v>-0.275000005960464</c:v>
                </c:pt>
                <c:pt idx="1419">
                  <c:v>-0.27700001001358</c:v>
                </c:pt>
                <c:pt idx="1420">
                  <c:v>-0.27700001001358</c:v>
                </c:pt>
                <c:pt idx="1421">
                  <c:v>-0.27700001001358</c:v>
                </c:pt>
                <c:pt idx="1422">
                  <c:v>-0.275999993085861</c:v>
                </c:pt>
                <c:pt idx="1423">
                  <c:v>-0.279000014066696</c:v>
                </c:pt>
                <c:pt idx="1424">
                  <c:v>-0.275999993085861</c:v>
                </c:pt>
                <c:pt idx="1425">
                  <c:v>-0.280000001192093</c:v>
                </c:pt>
                <c:pt idx="1426">
                  <c:v>-0.280000001192093</c:v>
                </c:pt>
                <c:pt idx="1427">
                  <c:v>-0.277999997138977</c:v>
                </c:pt>
                <c:pt idx="1428">
                  <c:v>-0.275000005960464</c:v>
                </c:pt>
                <c:pt idx="1429">
                  <c:v>-0.27700001001358</c:v>
                </c:pt>
                <c:pt idx="1430">
                  <c:v>-0.26800000667572</c:v>
                </c:pt>
                <c:pt idx="1431">
                  <c:v>-0.282999992370606</c:v>
                </c:pt>
                <c:pt idx="1432">
                  <c:v>-0.275999993085861</c:v>
                </c:pt>
                <c:pt idx="1433">
                  <c:v>-0.275000005960464</c:v>
                </c:pt>
                <c:pt idx="1434">
                  <c:v>-0.279000014066696</c:v>
                </c:pt>
                <c:pt idx="1435">
                  <c:v>-0.280000001192093</c:v>
                </c:pt>
                <c:pt idx="1436">
                  <c:v>-0.279000014066696</c:v>
                </c:pt>
                <c:pt idx="1437">
                  <c:v>-0.27700001001358</c:v>
                </c:pt>
                <c:pt idx="1438">
                  <c:v>-0.275000005960464</c:v>
                </c:pt>
                <c:pt idx="1439">
                  <c:v>-0.272000014781952</c:v>
                </c:pt>
                <c:pt idx="1440">
                  <c:v>-0.277999997138977</c:v>
                </c:pt>
                <c:pt idx="1441">
                  <c:v>-0.273999989032745</c:v>
                </c:pt>
                <c:pt idx="1442">
                  <c:v>-0.270999997854233</c:v>
                </c:pt>
                <c:pt idx="1443">
                  <c:v>-0.277999997138977</c:v>
                </c:pt>
                <c:pt idx="1444">
                  <c:v>-0.275000005960464</c:v>
                </c:pt>
                <c:pt idx="1445">
                  <c:v>-0.284000009298325</c:v>
                </c:pt>
                <c:pt idx="1446">
                  <c:v>-0.27700001001358</c:v>
                </c:pt>
                <c:pt idx="1447">
                  <c:v>-0.273000001907349</c:v>
                </c:pt>
                <c:pt idx="1448">
                  <c:v>-0.27700001001358</c:v>
                </c:pt>
                <c:pt idx="1449">
                  <c:v>-0.275000005960464</c:v>
                </c:pt>
                <c:pt idx="1450">
                  <c:v>-0.277999997138977</c:v>
                </c:pt>
                <c:pt idx="1451">
                  <c:v>-0.282000005245209</c:v>
                </c:pt>
                <c:pt idx="1452">
                  <c:v>-0.275999993085861</c:v>
                </c:pt>
                <c:pt idx="1453">
                  <c:v>-0.277999997138977</c:v>
                </c:pt>
                <c:pt idx="1454">
                  <c:v>-0.27700001001358</c:v>
                </c:pt>
                <c:pt idx="1455">
                  <c:v>-0.27700001001358</c:v>
                </c:pt>
                <c:pt idx="1456">
                  <c:v>-0.275999993085861</c:v>
                </c:pt>
                <c:pt idx="1457">
                  <c:v>-0.279000014066696</c:v>
                </c:pt>
                <c:pt idx="1458">
                  <c:v>-0.280000001192093</c:v>
                </c:pt>
                <c:pt idx="1459">
                  <c:v>-0.27700001001358</c:v>
                </c:pt>
                <c:pt idx="1460">
                  <c:v>-0.277999997138977</c:v>
                </c:pt>
                <c:pt idx="1461">
                  <c:v>-0.275999993085861</c:v>
                </c:pt>
                <c:pt idx="1462">
                  <c:v>-0.273999989032745</c:v>
                </c:pt>
                <c:pt idx="1463">
                  <c:v>-0.273999989032745</c:v>
                </c:pt>
                <c:pt idx="1464">
                  <c:v>-0.275000005960464</c:v>
                </c:pt>
                <c:pt idx="1465">
                  <c:v>-0.275999993085861</c:v>
                </c:pt>
                <c:pt idx="1466">
                  <c:v>-0.273000001907349</c:v>
                </c:pt>
                <c:pt idx="1467">
                  <c:v>-0.277999997138977</c:v>
                </c:pt>
                <c:pt idx="1468">
                  <c:v>-0.273000001907349</c:v>
                </c:pt>
                <c:pt idx="1469">
                  <c:v>-0.275000005960464</c:v>
                </c:pt>
                <c:pt idx="1470">
                  <c:v>-0.279000014066696</c:v>
                </c:pt>
                <c:pt idx="1471">
                  <c:v>-0.270000010728836</c:v>
                </c:pt>
                <c:pt idx="1472">
                  <c:v>-0.275000005960464</c:v>
                </c:pt>
                <c:pt idx="1473">
                  <c:v>-0.273000001907349</c:v>
                </c:pt>
                <c:pt idx="1474">
                  <c:v>-0.280000001192093</c:v>
                </c:pt>
                <c:pt idx="1475">
                  <c:v>-0.27700001001358</c:v>
                </c:pt>
                <c:pt idx="1476">
                  <c:v>-0.27700001001358</c:v>
                </c:pt>
                <c:pt idx="1477">
                  <c:v>-0.272000014781952</c:v>
                </c:pt>
                <c:pt idx="1478">
                  <c:v>-0.275000005960464</c:v>
                </c:pt>
                <c:pt idx="1479">
                  <c:v>-0.27700001001358</c:v>
                </c:pt>
                <c:pt idx="1480">
                  <c:v>-0.273000001907349</c:v>
                </c:pt>
                <c:pt idx="1481">
                  <c:v>-0.27700001001358</c:v>
                </c:pt>
                <c:pt idx="1482">
                  <c:v>-0.280000001192093</c:v>
                </c:pt>
                <c:pt idx="1483">
                  <c:v>-0.270000010728836</c:v>
                </c:pt>
                <c:pt idx="1484">
                  <c:v>-0.275000005960464</c:v>
                </c:pt>
                <c:pt idx="1485">
                  <c:v>-0.275999993085861</c:v>
                </c:pt>
                <c:pt idx="1486">
                  <c:v>-0.26800000667572</c:v>
                </c:pt>
                <c:pt idx="1487">
                  <c:v>-0.275000005960464</c:v>
                </c:pt>
                <c:pt idx="1488">
                  <c:v>-0.273999989032745</c:v>
                </c:pt>
                <c:pt idx="1489">
                  <c:v>-0.273999989032745</c:v>
                </c:pt>
                <c:pt idx="1490">
                  <c:v>-0.273999989032745</c:v>
                </c:pt>
                <c:pt idx="1491">
                  <c:v>-0.270999997854233</c:v>
                </c:pt>
                <c:pt idx="1492">
                  <c:v>-0.277999997138977</c:v>
                </c:pt>
                <c:pt idx="1493">
                  <c:v>-0.277999997138977</c:v>
                </c:pt>
                <c:pt idx="1494">
                  <c:v>-0.279000014066696</c:v>
                </c:pt>
                <c:pt idx="1495">
                  <c:v>-0.279000014066696</c:v>
                </c:pt>
                <c:pt idx="1496">
                  <c:v>-0.273999989032745</c:v>
                </c:pt>
                <c:pt idx="1497">
                  <c:v>-0.270000010728836</c:v>
                </c:pt>
                <c:pt idx="1498">
                  <c:v>-0.272000014781952</c:v>
                </c:pt>
                <c:pt idx="1499">
                  <c:v>-0.275000005960464</c:v>
                </c:pt>
                <c:pt idx="1500">
                  <c:v>-0.273999989032745</c:v>
                </c:pt>
                <c:pt idx="1501">
                  <c:v>-0.273999989032745</c:v>
                </c:pt>
                <c:pt idx="1502">
                  <c:v>-0.273000001907349</c:v>
                </c:pt>
                <c:pt idx="1503">
                  <c:v>-0.266999989748001</c:v>
                </c:pt>
                <c:pt idx="1504">
                  <c:v>-0.272000014781952</c:v>
                </c:pt>
                <c:pt idx="1505">
                  <c:v>-0.273999989032745</c:v>
                </c:pt>
                <c:pt idx="1506">
                  <c:v>-0.272000014781952</c:v>
                </c:pt>
                <c:pt idx="1507">
                  <c:v>-0.273000001907349</c:v>
                </c:pt>
                <c:pt idx="1508">
                  <c:v>-0.275999993085861</c:v>
                </c:pt>
                <c:pt idx="1509">
                  <c:v>-0.270000010728836</c:v>
                </c:pt>
                <c:pt idx="1510">
                  <c:v>-0.275000005960464</c:v>
                </c:pt>
                <c:pt idx="1511">
                  <c:v>-0.270999997854233</c:v>
                </c:pt>
                <c:pt idx="1512">
                  <c:v>-0.272000014781952</c:v>
                </c:pt>
                <c:pt idx="1513">
                  <c:v>-0.279000014066696</c:v>
                </c:pt>
                <c:pt idx="1514">
                  <c:v>-0.272000014781952</c:v>
                </c:pt>
                <c:pt idx="1515">
                  <c:v>-0.275999993085861</c:v>
                </c:pt>
                <c:pt idx="1516">
                  <c:v>-0.275999993085861</c:v>
                </c:pt>
                <c:pt idx="1517">
                  <c:v>-0.280000001192093</c:v>
                </c:pt>
                <c:pt idx="1518">
                  <c:v>-0.270000010728836</c:v>
                </c:pt>
                <c:pt idx="1519">
                  <c:v>-0.273000001907349</c:v>
                </c:pt>
                <c:pt idx="1520">
                  <c:v>-0.275000005960464</c:v>
                </c:pt>
                <c:pt idx="1521">
                  <c:v>-0.275000005960464</c:v>
                </c:pt>
                <c:pt idx="1522">
                  <c:v>-0.268999993801117</c:v>
                </c:pt>
                <c:pt idx="1523">
                  <c:v>-0.279000014066696</c:v>
                </c:pt>
                <c:pt idx="1524">
                  <c:v>-0.270999997854233</c:v>
                </c:pt>
                <c:pt idx="1525">
                  <c:v>-0.26800000667572</c:v>
                </c:pt>
                <c:pt idx="1526">
                  <c:v>-0.273000001907349</c:v>
                </c:pt>
                <c:pt idx="1527">
                  <c:v>-0.277999997138977</c:v>
                </c:pt>
                <c:pt idx="1528">
                  <c:v>-0.266000002622604</c:v>
                </c:pt>
                <c:pt idx="1529">
                  <c:v>-0.275000005960464</c:v>
                </c:pt>
                <c:pt idx="1530">
                  <c:v>-0.270999997854233</c:v>
                </c:pt>
                <c:pt idx="1531">
                  <c:v>-0.270000010728836</c:v>
                </c:pt>
                <c:pt idx="1532">
                  <c:v>-0.270000010728836</c:v>
                </c:pt>
                <c:pt idx="1533">
                  <c:v>-0.270999997854233</c:v>
                </c:pt>
                <c:pt idx="1534">
                  <c:v>-0.268999993801117</c:v>
                </c:pt>
                <c:pt idx="1535">
                  <c:v>-0.273000001907349</c:v>
                </c:pt>
                <c:pt idx="1536">
                  <c:v>-0.266000002622604</c:v>
                </c:pt>
                <c:pt idx="1537">
                  <c:v>-0.277999997138977</c:v>
                </c:pt>
                <c:pt idx="1538">
                  <c:v>-0.270999997854233</c:v>
                </c:pt>
                <c:pt idx="1539">
                  <c:v>-0.266999989748001</c:v>
                </c:pt>
                <c:pt idx="1540">
                  <c:v>-0.270999997854233</c:v>
                </c:pt>
                <c:pt idx="1541">
                  <c:v>-0.272000014781952</c:v>
                </c:pt>
                <c:pt idx="1542">
                  <c:v>-0.273999989032745</c:v>
                </c:pt>
                <c:pt idx="1543">
                  <c:v>-0.272000014781952</c:v>
                </c:pt>
                <c:pt idx="1544">
                  <c:v>-0.273999989032745</c:v>
                </c:pt>
                <c:pt idx="1545">
                  <c:v>-0.270999997854233</c:v>
                </c:pt>
                <c:pt idx="1546">
                  <c:v>-0.270999997854233</c:v>
                </c:pt>
                <c:pt idx="1547">
                  <c:v>-0.273000001907349</c:v>
                </c:pt>
                <c:pt idx="1548">
                  <c:v>-0.26800000667572</c:v>
                </c:pt>
                <c:pt idx="1549">
                  <c:v>-0.272000014781952</c:v>
                </c:pt>
                <c:pt idx="1550">
                  <c:v>-0.26800000667572</c:v>
                </c:pt>
                <c:pt idx="1551">
                  <c:v>-0.275000005960464</c:v>
                </c:pt>
                <c:pt idx="1552">
                  <c:v>-0.273000001907349</c:v>
                </c:pt>
                <c:pt idx="1553">
                  <c:v>-0.270000010728836</c:v>
                </c:pt>
                <c:pt idx="1554">
                  <c:v>-0.268999993801117</c:v>
                </c:pt>
                <c:pt idx="1555">
                  <c:v>-0.268999993801117</c:v>
                </c:pt>
                <c:pt idx="1556">
                  <c:v>-0.270000010728836</c:v>
                </c:pt>
                <c:pt idx="1557">
                  <c:v>-0.272000014781952</c:v>
                </c:pt>
                <c:pt idx="1558">
                  <c:v>-0.26800000667572</c:v>
                </c:pt>
                <c:pt idx="1559">
                  <c:v>-0.275999993085861</c:v>
                </c:pt>
                <c:pt idx="1560">
                  <c:v>-0.26800000667572</c:v>
                </c:pt>
                <c:pt idx="1561">
                  <c:v>-0.272000014781952</c:v>
                </c:pt>
                <c:pt idx="1562">
                  <c:v>-0.26800000667572</c:v>
                </c:pt>
                <c:pt idx="1563">
                  <c:v>-0.270999997854233</c:v>
                </c:pt>
                <c:pt idx="1564">
                  <c:v>-0.270999997854233</c:v>
                </c:pt>
                <c:pt idx="1565">
                  <c:v>-0.273000001907349</c:v>
                </c:pt>
                <c:pt idx="1566">
                  <c:v>-0.26800000667572</c:v>
                </c:pt>
                <c:pt idx="1567">
                  <c:v>-0.273999989032745</c:v>
                </c:pt>
                <c:pt idx="1568">
                  <c:v>-0.273000001907349</c:v>
                </c:pt>
                <c:pt idx="1569">
                  <c:v>-0.268999993801117</c:v>
                </c:pt>
                <c:pt idx="1570">
                  <c:v>-0.270000010728836</c:v>
                </c:pt>
                <c:pt idx="1571">
                  <c:v>-0.273000001907349</c:v>
                </c:pt>
                <c:pt idx="1572">
                  <c:v>-0.266000002622604</c:v>
                </c:pt>
                <c:pt idx="1573">
                  <c:v>-0.272000014781952</c:v>
                </c:pt>
                <c:pt idx="1574">
                  <c:v>-0.270000010728836</c:v>
                </c:pt>
                <c:pt idx="1575">
                  <c:v>-0.26800000667572</c:v>
                </c:pt>
                <c:pt idx="1576">
                  <c:v>-0.26800000667572</c:v>
                </c:pt>
                <c:pt idx="1577">
                  <c:v>-0.270000010728836</c:v>
                </c:pt>
                <c:pt idx="1578">
                  <c:v>-0.26800000667572</c:v>
                </c:pt>
                <c:pt idx="1579">
                  <c:v>-0.26800000667572</c:v>
                </c:pt>
                <c:pt idx="1580">
                  <c:v>-0.268999993801117</c:v>
                </c:pt>
                <c:pt idx="1581">
                  <c:v>-0.275000005960464</c:v>
                </c:pt>
                <c:pt idx="1582">
                  <c:v>-0.272000014781952</c:v>
                </c:pt>
                <c:pt idx="1583">
                  <c:v>-0.273000001907349</c:v>
                </c:pt>
                <c:pt idx="1584">
                  <c:v>-0.272000014781952</c:v>
                </c:pt>
                <c:pt idx="1585">
                  <c:v>-0.263000011444092</c:v>
                </c:pt>
                <c:pt idx="1586">
                  <c:v>-0.268999993801117</c:v>
                </c:pt>
                <c:pt idx="1587">
                  <c:v>-0.268999993801117</c:v>
                </c:pt>
                <c:pt idx="1588">
                  <c:v>-0.270000010728836</c:v>
                </c:pt>
                <c:pt idx="1589">
                  <c:v>-0.264999985694885</c:v>
                </c:pt>
                <c:pt idx="1590">
                  <c:v>-0.26800000667572</c:v>
                </c:pt>
                <c:pt idx="1591">
                  <c:v>-0.272000014781952</c:v>
                </c:pt>
                <c:pt idx="1592">
                  <c:v>-0.266999989748001</c:v>
                </c:pt>
                <c:pt idx="1593">
                  <c:v>-0.270000010728836</c:v>
                </c:pt>
                <c:pt idx="1594">
                  <c:v>-0.268999993801117</c:v>
                </c:pt>
                <c:pt idx="1595">
                  <c:v>-0.268999993801117</c:v>
                </c:pt>
                <c:pt idx="1596">
                  <c:v>-0.270999997854233</c:v>
                </c:pt>
                <c:pt idx="1597">
                  <c:v>-0.272000014781952</c:v>
                </c:pt>
                <c:pt idx="1598">
                  <c:v>-0.270000010728836</c:v>
                </c:pt>
                <c:pt idx="1599">
                  <c:v>-0.266999989748001</c:v>
                </c:pt>
                <c:pt idx="1600">
                  <c:v>-0.273999989032745</c:v>
                </c:pt>
                <c:pt idx="1601">
                  <c:v>-0.268999993801117</c:v>
                </c:pt>
                <c:pt idx="1602">
                  <c:v>-0.264999985694885</c:v>
                </c:pt>
                <c:pt idx="1603">
                  <c:v>-0.266999989748001</c:v>
                </c:pt>
                <c:pt idx="1604">
                  <c:v>-0.264999985694885</c:v>
                </c:pt>
                <c:pt idx="1605">
                  <c:v>-0.26800000667572</c:v>
                </c:pt>
                <c:pt idx="1606">
                  <c:v>-0.270000010728836</c:v>
                </c:pt>
                <c:pt idx="1607">
                  <c:v>-0.263999998569489</c:v>
                </c:pt>
                <c:pt idx="1608">
                  <c:v>-0.272000014781952</c:v>
                </c:pt>
                <c:pt idx="1609">
                  <c:v>-0.266000002622604</c:v>
                </c:pt>
                <c:pt idx="1610">
                  <c:v>-0.264999985694885</c:v>
                </c:pt>
                <c:pt idx="1611">
                  <c:v>-0.26800000667572</c:v>
                </c:pt>
                <c:pt idx="1612">
                  <c:v>-0.268999993801117</c:v>
                </c:pt>
                <c:pt idx="1613">
                  <c:v>-0.266999989748001</c:v>
                </c:pt>
                <c:pt idx="1614">
                  <c:v>-0.270999997854233</c:v>
                </c:pt>
                <c:pt idx="1615">
                  <c:v>-0.270000010728836</c:v>
                </c:pt>
                <c:pt idx="1616">
                  <c:v>-0.263999998569489</c:v>
                </c:pt>
                <c:pt idx="1617">
                  <c:v>-0.261000007390976</c:v>
                </c:pt>
                <c:pt idx="1618">
                  <c:v>-0.266999989748001</c:v>
                </c:pt>
                <c:pt idx="1619">
                  <c:v>-0.261000007390976</c:v>
                </c:pt>
                <c:pt idx="1620">
                  <c:v>-0.264999985694885</c:v>
                </c:pt>
                <c:pt idx="1621">
                  <c:v>-0.26800000667572</c:v>
                </c:pt>
                <c:pt idx="1622">
                  <c:v>-0.263000011444092</c:v>
                </c:pt>
                <c:pt idx="1623">
                  <c:v>-0.263999998569489</c:v>
                </c:pt>
                <c:pt idx="1624">
                  <c:v>-0.263999998569489</c:v>
                </c:pt>
                <c:pt idx="1625">
                  <c:v>-0.263999998569489</c:v>
                </c:pt>
                <c:pt idx="1626">
                  <c:v>-0.266999989748001</c:v>
                </c:pt>
                <c:pt idx="1627">
                  <c:v>-0.264999985694885</c:v>
                </c:pt>
                <c:pt idx="1628">
                  <c:v>-0.266000002622604</c:v>
                </c:pt>
                <c:pt idx="1629">
                  <c:v>-0.264999985694885</c:v>
                </c:pt>
                <c:pt idx="1630">
                  <c:v>-0.266999989748001</c:v>
                </c:pt>
                <c:pt idx="1631">
                  <c:v>-0.264999985694885</c:v>
                </c:pt>
                <c:pt idx="1632">
                  <c:v>-0.264999985694885</c:v>
                </c:pt>
                <c:pt idx="1633">
                  <c:v>-0.263000011444092</c:v>
                </c:pt>
                <c:pt idx="1634">
                  <c:v>-0.264999985694885</c:v>
                </c:pt>
                <c:pt idx="1635">
                  <c:v>-0.266999989748001</c:v>
                </c:pt>
                <c:pt idx="1636">
                  <c:v>-0.263999998569489</c:v>
                </c:pt>
                <c:pt idx="1637">
                  <c:v>-0.26800000667572</c:v>
                </c:pt>
                <c:pt idx="1638">
                  <c:v>-0.266999989748001</c:v>
                </c:pt>
                <c:pt idx="1639">
                  <c:v>-0.261999994516373</c:v>
                </c:pt>
                <c:pt idx="1640">
                  <c:v>-0.266999989748001</c:v>
                </c:pt>
                <c:pt idx="1641">
                  <c:v>-0.26800000667572</c:v>
                </c:pt>
                <c:pt idx="1642">
                  <c:v>-0.261000007390976</c:v>
                </c:pt>
                <c:pt idx="1643">
                  <c:v>-0.263000011444092</c:v>
                </c:pt>
                <c:pt idx="1644">
                  <c:v>-0.264999985694885</c:v>
                </c:pt>
                <c:pt idx="1645">
                  <c:v>-0.270000010728836</c:v>
                </c:pt>
                <c:pt idx="1646">
                  <c:v>-0.264999985694885</c:v>
                </c:pt>
                <c:pt idx="1647">
                  <c:v>-0.257999986410141</c:v>
                </c:pt>
                <c:pt idx="1648">
                  <c:v>-0.266000002622604</c:v>
                </c:pt>
                <c:pt idx="1649">
                  <c:v>-0.263999998569489</c:v>
                </c:pt>
                <c:pt idx="1650">
                  <c:v>-0.261999994516373</c:v>
                </c:pt>
                <c:pt idx="1651">
                  <c:v>-0.266000002622604</c:v>
                </c:pt>
                <c:pt idx="1652">
                  <c:v>-0.263999998569489</c:v>
                </c:pt>
                <c:pt idx="1653">
                  <c:v>-0.266999989748001</c:v>
                </c:pt>
                <c:pt idx="1654">
                  <c:v>-0.25900000333786</c:v>
                </c:pt>
                <c:pt idx="1655">
                  <c:v>-0.264999985694885</c:v>
                </c:pt>
                <c:pt idx="1656">
                  <c:v>-0.261000007390976</c:v>
                </c:pt>
                <c:pt idx="1657">
                  <c:v>-0.257999986410141</c:v>
                </c:pt>
                <c:pt idx="1658">
                  <c:v>-0.261000007390976</c:v>
                </c:pt>
                <c:pt idx="1659">
                  <c:v>-0.261999994516373</c:v>
                </c:pt>
                <c:pt idx="1660">
                  <c:v>-0.256000012159348</c:v>
                </c:pt>
                <c:pt idx="1661">
                  <c:v>-0.259999990463257</c:v>
                </c:pt>
                <c:pt idx="1662">
                  <c:v>-0.25900000333786</c:v>
                </c:pt>
                <c:pt idx="1663">
                  <c:v>-0.259999990463257</c:v>
                </c:pt>
                <c:pt idx="1664">
                  <c:v>-0.266000002622604</c:v>
                </c:pt>
                <c:pt idx="1665">
                  <c:v>-0.263000011444092</c:v>
                </c:pt>
                <c:pt idx="1666">
                  <c:v>-0.266000002622604</c:v>
                </c:pt>
                <c:pt idx="1667">
                  <c:v>-0.261999994516373</c:v>
                </c:pt>
                <c:pt idx="1668">
                  <c:v>-0.261999994516373</c:v>
                </c:pt>
                <c:pt idx="1669">
                  <c:v>-0.266000002622604</c:v>
                </c:pt>
                <c:pt idx="1670">
                  <c:v>-0.263000011444092</c:v>
                </c:pt>
                <c:pt idx="1671">
                  <c:v>-0.261999994516373</c:v>
                </c:pt>
                <c:pt idx="1672">
                  <c:v>-0.259999990463257</c:v>
                </c:pt>
                <c:pt idx="1673">
                  <c:v>-0.263999998569489</c:v>
                </c:pt>
                <c:pt idx="1674">
                  <c:v>-0.263999998569489</c:v>
                </c:pt>
                <c:pt idx="1675">
                  <c:v>-0.266999989748001</c:v>
                </c:pt>
                <c:pt idx="1676">
                  <c:v>-0.263999998569489</c:v>
                </c:pt>
                <c:pt idx="1677">
                  <c:v>-0.270999997854233</c:v>
                </c:pt>
                <c:pt idx="1678">
                  <c:v>-0.268999993801117</c:v>
                </c:pt>
                <c:pt idx="1679">
                  <c:v>-0.263000011444092</c:v>
                </c:pt>
                <c:pt idx="1680">
                  <c:v>-0.261999994516373</c:v>
                </c:pt>
                <c:pt idx="1681">
                  <c:v>-0.266000002622604</c:v>
                </c:pt>
                <c:pt idx="1682">
                  <c:v>-0.264999985694885</c:v>
                </c:pt>
                <c:pt idx="1683">
                  <c:v>-0.261999994516373</c:v>
                </c:pt>
                <c:pt idx="1684">
                  <c:v>-0.266000002622604</c:v>
                </c:pt>
                <c:pt idx="1685">
                  <c:v>-0.266000002622604</c:v>
                </c:pt>
                <c:pt idx="1686">
                  <c:v>-0.263999998569489</c:v>
                </c:pt>
                <c:pt idx="1687">
                  <c:v>-0.256000012159348</c:v>
                </c:pt>
                <c:pt idx="1688">
                  <c:v>-0.263000011444092</c:v>
                </c:pt>
                <c:pt idx="1689">
                  <c:v>-0.266000002622604</c:v>
                </c:pt>
                <c:pt idx="1690">
                  <c:v>-0.263000011444092</c:v>
                </c:pt>
                <c:pt idx="1691">
                  <c:v>-0.266000002622604</c:v>
                </c:pt>
                <c:pt idx="1692">
                  <c:v>-0.263000011444092</c:v>
                </c:pt>
                <c:pt idx="1693">
                  <c:v>-0.263000011444092</c:v>
                </c:pt>
                <c:pt idx="1694">
                  <c:v>-0.264999985694885</c:v>
                </c:pt>
                <c:pt idx="1695">
                  <c:v>-0.261999994516373</c:v>
                </c:pt>
                <c:pt idx="1696">
                  <c:v>-0.263000011444092</c:v>
                </c:pt>
                <c:pt idx="1697">
                  <c:v>-0.263000011444092</c:v>
                </c:pt>
                <c:pt idx="1698">
                  <c:v>-0.263000011444092</c:v>
                </c:pt>
                <c:pt idx="1699">
                  <c:v>-0.264999985694885</c:v>
                </c:pt>
                <c:pt idx="1700">
                  <c:v>-0.263999998569489</c:v>
                </c:pt>
                <c:pt idx="1701">
                  <c:v>-0.256999999284744</c:v>
                </c:pt>
                <c:pt idx="1702">
                  <c:v>-0.259999990463257</c:v>
                </c:pt>
                <c:pt idx="1703">
                  <c:v>-0.261000007390976</c:v>
                </c:pt>
                <c:pt idx="1704">
                  <c:v>-0.261000007390976</c:v>
                </c:pt>
                <c:pt idx="1705">
                  <c:v>-0.25900000333786</c:v>
                </c:pt>
                <c:pt idx="1706">
                  <c:v>-0.263000011444092</c:v>
                </c:pt>
                <c:pt idx="1707">
                  <c:v>-0.261000007390976</c:v>
                </c:pt>
                <c:pt idx="1708">
                  <c:v>-0.263000011444092</c:v>
                </c:pt>
                <c:pt idx="1709">
                  <c:v>-0.263000011444092</c:v>
                </c:pt>
                <c:pt idx="1710">
                  <c:v>-0.256999999284744</c:v>
                </c:pt>
                <c:pt idx="1711">
                  <c:v>-0.266000002622604</c:v>
                </c:pt>
                <c:pt idx="1712">
                  <c:v>-0.25900000333786</c:v>
                </c:pt>
                <c:pt idx="1713">
                  <c:v>-0.261000007390976</c:v>
                </c:pt>
                <c:pt idx="1714">
                  <c:v>-0.25900000333786</c:v>
                </c:pt>
                <c:pt idx="1715">
                  <c:v>-0.263000011444092</c:v>
                </c:pt>
                <c:pt idx="1716">
                  <c:v>-0.25900000333786</c:v>
                </c:pt>
                <c:pt idx="1717">
                  <c:v>-0.259999990463257</c:v>
                </c:pt>
                <c:pt idx="1718">
                  <c:v>-0.261000007390976</c:v>
                </c:pt>
                <c:pt idx="1719">
                  <c:v>-0.261999994516373</c:v>
                </c:pt>
                <c:pt idx="1720">
                  <c:v>-0.257999986410141</c:v>
                </c:pt>
                <c:pt idx="1721">
                  <c:v>-0.261000007390976</c:v>
                </c:pt>
                <c:pt idx="1722">
                  <c:v>-0.257999986410141</c:v>
                </c:pt>
                <c:pt idx="1723">
                  <c:v>-0.259999990463257</c:v>
                </c:pt>
                <c:pt idx="1724">
                  <c:v>-0.259999990463257</c:v>
                </c:pt>
                <c:pt idx="1725">
                  <c:v>-0.259999990463257</c:v>
                </c:pt>
                <c:pt idx="1726">
                  <c:v>-0.254999995231628</c:v>
                </c:pt>
                <c:pt idx="1727">
                  <c:v>-0.252000004053116</c:v>
                </c:pt>
                <c:pt idx="1728">
                  <c:v>-0.25900000333786</c:v>
                </c:pt>
                <c:pt idx="1729">
                  <c:v>-0.257999986410141</c:v>
                </c:pt>
                <c:pt idx="1730">
                  <c:v>-0.254999995231628</c:v>
                </c:pt>
                <c:pt idx="1731">
                  <c:v>-0.257999986410141</c:v>
                </c:pt>
                <c:pt idx="1732">
                  <c:v>-0.25900000333786</c:v>
                </c:pt>
                <c:pt idx="1733">
                  <c:v>-0.257999986410141</c:v>
                </c:pt>
                <c:pt idx="1734">
                  <c:v>-0.259999990463257</c:v>
                </c:pt>
                <c:pt idx="1735">
                  <c:v>-0.257999986410141</c:v>
                </c:pt>
                <c:pt idx="1736">
                  <c:v>-0.259999990463257</c:v>
                </c:pt>
                <c:pt idx="1737">
                  <c:v>-0.252000004053116</c:v>
                </c:pt>
                <c:pt idx="1738">
                  <c:v>-0.25900000333786</c:v>
                </c:pt>
                <c:pt idx="1739">
                  <c:v>-0.252999991178513</c:v>
                </c:pt>
                <c:pt idx="1740">
                  <c:v>-0.259999990463257</c:v>
                </c:pt>
                <c:pt idx="1741">
                  <c:v>-0.257999986410141</c:v>
                </c:pt>
                <c:pt idx="1742">
                  <c:v>-0.261000007390976</c:v>
                </c:pt>
                <c:pt idx="1743">
                  <c:v>-0.25900000333786</c:v>
                </c:pt>
                <c:pt idx="1744">
                  <c:v>-0.25900000333786</c:v>
                </c:pt>
                <c:pt idx="1745">
                  <c:v>-0.263000011444092</c:v>
                </c:pt>
                <c:pt idx="1746">
                  <c:v>-0.256999999284744</c:v>
                </c:pt>
                <c:pt idx="1747">
                  <c:v>-0.263000011444092</c:v>
                </c:pt>
                <c:pt idx="1748">
                  <c:v>-0.250999987125397</c:v>
                </c:pt>
                <c:pt idx="1749">
                  <c:v>-0.261000007390976</c:v>
                </c:pt>
                <c:pt idx="1750">
                  <c:v>-0.256000012159348</c:v>
                </c:pt>
                <c:pt idx="1751">
                  <c:v>-0.256999999284744</c:v>
                </c:pt>
                <c:pt idx="1752">
                  <c:v>-0.257999986410141</c:v>
                </c:pt>
                <c:pt idx="1753">
                  <c:v>-0.261000007390976</c:v>
                </c:pt>
                <c:pt idx="1754">
                  <c:v>-0.263000011444092</c:v>
                </c:pt>
                <c:pt idx="1755">
                  <c:v>-0.261999994516373</c:v>
                </c:pt>
                <c:pt idx="1756">
                  <c:v>-0.25</c:v>
                </c:pt>
                <c:pt idx="1757">
                  <c:v>-0.257999986410141</c:v>
                </c:pt>
                <c:pt idx="1758">
                  <c:v>-0.256000012159348</c:v>
                </c:pt>
                <c:pt idx="1759">
                  <c:v>-0.254000008106232</c:v>
                </c:pt>
                <c:pt idx="1760">
                  <c:v>-0.254999995231628</c:v>
                </c:pt>
                <c:pt idx="1761">
                  <c:v>-0.254000008106232</c:v>
                </c:pt>
                <c:pt idx="1762">
                  <c:v>-0.25900000333786</c:v>
                </c:pt>
                <c:pt idx="1763">
                  <c:v>-0.252000004053116</c:v>
                </c:pt>
                <c:pt idx="1764">
                  <c:v>-0.261000007390976</c:v>
                </c:pt>
                <c:pt idx="1765">
                  <c:v>-0.254999995231628</c:v>
                </c:pt>
                <c:pt idx="1766">
                  <c:v>-0.259999990463257</c:v>
                </c:pt>
                <c:pt idx="1767">
                  <c:v>-0.252999991178513</c:v>
                </c:pt>
                <c:pt idx="1768">
                  <c:v>-0.256000012159348</c:v>
                </c:pt>
                <c:pt idx="1769">
                  <c:v>-0.261000007390976</c:v>
                </c:pt>
                <c:pt idx="1770">
                  <c:v>-0.261999994516373</c:v>
                </c:pt>
                <c:pt idx="1771">
                  <c:v>-0.257999986410141</c:v>
                </c:pt>
                <c:pt idx="1772">
                  <c:v>-0.252000004053116</c:v>
                </c:pt>
                <c:pt idx="1773">
                  <c:v>-0.252999991178513</c:v>
                </c:pt>
                <c:pt idx="1774">
                  <c:v>-0.252999991178513</c:v>
                </c:pt>
                <c:pt idx="1775">
                  <c:v>-0.259999990463257</c:v>
                </c:pt>
                <c:pt idx="1776">
                  <c:v>-0.256000012159348</c:v>
                </c:pt>
                <c:pt idx="1777">
                  <c:v>-0.256000012159348</c:v>
                </c:pt>
                <c:pt idx="1778">
                  <c:v>-0.263999998569489</c:v>
                </c:pt>
                <c:pt idx="1779">
                  <c:v>-0.254999995231628</c:v>
                </c:pt>
                <c:pt idx="1780">
                  <c:v>-0.254999995231628</c:v>
                </c:pt>
                <c:pt idx="1781">
                  <c:v>-0.250999987125397</c:v>
                </c:pt>
                <c:pt idx="1782">
                  <c:v>-0.25900000333786</c:v>
                </c:pt>
                <c:pt idx="1783">
                  <c:v>-0.254999995231628</c:v>
                </c:pt>
                <c:pt idx="1784">
                  <c:v>-0.252999991178513</c:v>
                </c:pt>
                <c:pt idx="1785">
                  <c:v>-0.254000008106232</c:v>
                </c:pt>
                <c:pt idx="1786">
                  <c:v>-0.259999990463257</c:v>
                </c:pt>
                <c:pt idx="1787">
                  <c:v>-0.252999991178513</c:v>
                </c:pt>
                <c:pt idx="1788">
                  <c:v>-0.257999986410141</c:v>
                </c:pt>
                <c:pt idx="1789">
                  <c:v>-0.254999995231628</c:v>
                </c:pt>
                <c:pt idx="1790">
                  <c:v>-0.261000007390976</c:v>
                </c:pt>
                <c:pt idx="1791">
                  <c:v>-0.256999999284744</c:v>
                </c:pt>
                <c:pt idx="1792">
                  <c:v>-0.256000012159348</c:v>
                </c:pt>
                <c:pt idx="1793">
                  <c:v>-0.254999995231628</c:v>
                </c:pt>
                <c:pt idx="1794">
                  <c:v>-0.256999999284744</c:v>
                </c:pt>
                <c:pt idx="1795">
                  <c:v>-0.250999987125397</c:v>
                </c:pt>
                <c:pt idx="1796">
                  <c:v>-0.248999997973442</c:v>
                </c:pt>
                <c:pt idx="1797">
                  <c:v>-0.252999991178513</c:v>
                </c:pt>
                <c:pt idx="1798">
                  <c:v>-0.254999995231628</c:v>
                </c:pt>
                <c:pt idx="1799">
                  <c:v>-0.254000008106232</c:v>
                </c:pt>
                <c:pt idx="1800">
                  <c:v>-0.254000008106232</c:v>
                </c:pt>
                <c:pt idx="1801">
                  <c:v>-0.256999999284744</c:v>
                </c:pt>
                <c:pt idx="1802">
                  <c:v>-0.259999990463257</c:v>
                </c:pt>
                <c:pt idx="1803">
                  <c:v>-0.254999995231628</c:v>
                </c:pt>
                <c:pt idx="1804">
                  <c:v>-0.254999995231628</c:v>
                </c:pt>
                <c:pt idx="1805">
                  <c:v>-0.257999986410141</c:v>
                </c:pt>
                <c:pt idx="1806">
                  <c:v>-0.252000004053116</c:v>
                </c:pt>
                <c:pt idx="1807">
                  <c:v>-0.252999991178513</c:v>
                </c:pt>
                <c:pt idx="1808">
                  <c:v>-0.256999999284744</c:v>
                </c:pt>
                <c:pt idx="1809">
                  <c:v>-0.256999999284744</c:v>
                </c:pt>
                <c:pt idx="1810">
                  <c:v>-0.254000008106232</c:v>
                </c:pt>
                <c:pt idx="1811">
                  <c:v>-0.254999995231628</c:v>
                </c:pt>
                <c:pt idx="1812">
                  <c:v>-0.248999997973442</c:v>
                </c:pt>
                <c:pt idx="1813">
                  <c:v>-0.256999999284744</c:v>
                </c:pt>
                <c:pt idx="1814">
                  <c:v>-0.254999995231628</c:v>
                </c:pt>
                <c:pt idx="1815">
                  <c:v>-0.252999991178513</c:v>
                </c:pt>
                <c:pt idx="1816">
                  <c:v>-0.259999990463257</c:v>
                </c:pt>
                <c:pt idx="1817">
                  <c:v>-0.254999995231628</c:v>
                </c:pt>
                <c:pt idx="1818">
                  <c:v>-0.256000012159348</c:v>
                </c:pt>
                <c:pt idx="1819">
                  <c:v>-0.254000008106232</c:v>
                </c:pt>
                <c:pt idx="1820">
                  <c:v>-0.259999990463257</c:v>
                </c:pt>
                <c:pt idx="1821">
                  <c:v>-0.254000008106232</c:v>
                </c:pt>
                <c:pt idx="1822">
                  <c:v>-0.252999991178513</c:v>
                </c:pt>
                <c:pt idx="1823">
                  <c:v>-0.256999999284744</c:v>
                </c:pt>
                <c:pt idx="1824">
                  <c:v>-0.256000012159348</c:v>
                </c:pt>
                <c:pt idx="1825">
                  <c:v>-0.254999995231628</c:v>
                </c:pt>
                <c:pt idx="1826">
                  <c:v>-0.254999995231628</c:v>
                </c:pt>
                <c:pt idx="1827">
                  <c:v>-0.254000008106232</c:v>
                </c:pt>
                <c:pt idx="1828">
                  <c:v>-0.254000008106232</c:v>
                </c:pt>
                <c:pt idx="1829">
                  <c:v>-0.256000012159348</c:v>
                </c:pt>
                <c:pt idx="1830">
                  <c:v>-0.25</c:v>
                </c:pt>
                <c:pt idx="1831">
                  <c:v>-0.252999991178513</c:v>
                </c:pt>
                <c:pt idx="1832">
                  <c:v>-0.250999987125397</c:v>
                </c:pt>
                <c:pt idx="1833">
                  <c:v>-0.250999987125397</c:v>
                </c:pt>
                <c:pt idx="1834">
                  <c:v>-0.246999993920326</c:v>
                </c:pt>
                <c:pt idx="1835">
                  <c:v>-0.250999987125397</c:v>
                </c:pt>
                <c:pt idx="1836">
                  <c:v>-0.250999987125397</c:v>
                </c:pt>
                <c:pt idx="1837">
                  <c:v>-0.252000004053116</c:v>
                </c:pt>
                <c:pt idx="1838">
                  <c:v>-0.254999995231628</c:v>
                </c:pt>
                <c:pt idx="1839">
                  <c:v>-0.252999991178513</c:v>
                </c:pt>
                <c:pt idx="1840">
                  <c:v>-0.25</c:v>
                </c:pt>
                <c:pt idx="1841">
                  <c:v>-0.250999987125397</c:v>
                </c:pt>
                <c:pt idx="1842">
                  <c:v>-0.252000004053116</c:v>
                </c:pt>
                <c:pt idx="1843">
                  <c:v>-0.256000012159348</c:v>
                </c:pt>
                <c:pt idx="1844">
                  <c:v>-0.252000004053116</c:v>
                </c:pt>
                <c:pt idx="1845">
                  <c:v>-0.252000004053116</c:v>
                </c:pt>
                <c:pt idx="1846">
                  <c:v>-0.256000012159348</c:v>
                </c:pt>
                <c:pt idx="1847">
                  <c:v>-0.252999991178513</c:v>
                </c:pt>
                <c:pt idx="1848">
                  <c:v>-0.250999987125397</c:v>
                </c:pt>
                <c:pt idx="1849">
                  <c:v>-0.245000004768372</c:v>
                </c:pt>
                <c:pt idx="1850">
                  <c:v>-0.248999997973442</c:v>
                </c:pt>
                <c:pt idx="1851">
                  <c:v>-0.254999995231628</c:v>
                </c:pt>
                <c:pt idx="1852">
                  <c:v>-0.257999986410141</c:v>
                </c:pt>
                <c:pt idx="1853">
                  <c:v>-0.248999997973442</c:v>
                </c:pt>
                <c:pt idx="1854">
                  <c:v>-0.250999987125397</c:v>
                </c:pt>
                <c:pt idx="1855">
                  <c:v>-0.247999995946884</c:v>
                </c:pt>
                <c:pt idx="1856">
                  <c:v>-0.248999997973442</c:v>
                </c:pt>
                <c:pt idx="1857">
                  <c:v>-0.244000002741814</c:v>
                </c:pt>
                <c:pt idx="1858">
                  <c:v>-0.252999991178513</c:v>
                </c:pt>
                <c:pt idx="1859">
                  <c:v>-0.252999991178513</c:v>
                </c:pt>
                <c:pt idx="1860">
                  <c:v>-0.248999997973442</c:v>
                </c:pt>
                <c:pt idx="1861">
                  <c:v>-0.250999987125397</c:v>
                </c:pt>
                <c:pt idx="1862">
                  <c:v>-0.248999997973442</c:v>
                </c:pt>
                <c:pt idx="1863">
                  <c:v>-0.248999997973442</c:v>
                </c:pt>
                <c:pt idx="1864">
                  <c:v>-0.246999993920326</c:v>
                </c:pt>
                <c:pt idx="1865">
                  <c:v>-0.25</c:v>
                </c:pt>
                <c:pt idx="1866">
                  <c:v>-0.25</c:v>
                </c:pt>
                <c:pt idx="1867">
                  <c:v>-0.25</c:v>
                </c:pt>
                <c:pt idx="1868">
                  <c:v>-0.250999987125397</c:v>
                </c:pt>
                <c:pt idx="1869">
                  <c:v>-0.246999993920326</c:v>
                </c:pt>
                <c:pt idx="1870">
                  <c:v>-0.238000005483627</c:v>
                </c:pt>
                <c:pt idx="1871">
                  <c:v>-0.247999995946884</c:v>
                </c:pt>
                <c:pt idx="1872">
                  <c:v>-0.248999997973442</c:v>
                </c:pt>
                <c:pt idx="1873">
                  <c:v>-0.24600000679493</c:v>
                </c:pt>
                <c:pt idx="1874">
                  <c:v>-0.246999993920326</c:v>
                </c:pt>
                <c:pt idx="1875">
                  <c:v>-0.246999993920326</c:v>
                </c:pt>
                <c:pt idx="1876">
                  <c:v>-0.25</c:v>
                </c:pt>
                <c:pt idx="1877">
                  <c:v>-0.25</c:v>
                </c:pt>
                <c:pt idx="1878">
                  <c:v>-0.252999991178513</c:v>
                </c:pt>
                <c:pt idx="1879">
                  <c:v>-0.190999999642372</c:v>
                </c:pt>
                <c:pt idx="1880">
                  <c:v>-0.090999998152256</c:v>
                </c:pt>
                <c:pt idx="1881">
                  <c:v>-0.0710000023245811</c:v>
                </c:pt>
                <c:pt idx="1882">
                  <c:v>-0.0329999998211861</c:v>
                </c:pt>
                <c:pt idx="1883">
                  <c:v>0.00899999961256981</c:v>
                </c:pt>
                <c:pt idx="1884">
                  <c:v>0.0860000029206276</c:v>
                </c:pt>
                <c:pt idx="1885">
                  <c:v>0.167999997735024</c:v>
                </c:pt>
                <c:pt idx="1886">
                  <c:v>0.254999995231628</c:v>
                </c:pt>
                <c:pt idx="1887">
                  <c:v>0.361000001430512</c:v>
                </c:pt>
                <c:pt idx="1888">
                  <c:v>0.469999998807907</c:v>
                </c:pt>
                <c:pt idx="1889">
                  <c:v>0.596000015735626</c:v>
                </c:pt>
                <c:pt idx="1890">
                  <c:v>0.722000002861023</c:v>
                </c:pt>
                <c:pt idx="1891">
                  <c:v>0.851000010967255</c:v>
                </c:pt>
                <c:pt idx="1892">
                  <c:v>0.975000023841858</c:v>
                </c:pt>
                <c:pt idx="1893">
                  <c:v>1.03799998760223</c:v>
                </c:pt>
                <c:pt idx="1894">
                  <c:v>1.07099997997284</c:v>
                </c:pt>
                <c:pt idx="1895">
                  <c:v>1.10599994659424</c:v>
                </c:pt>
                <c:pt idx="1896">
                  <c:v>1.125</c:v>
                </c:pt>
                <c:pt idx="1897">
                  <c:v>1.14800000190735</c:v>
                </c:pt>
                <c:pt idx="1898">
                  <c:v>1.16700005531311</c:v>
                </c:pt>
                <c:pt idx="1899">
                  <c:v>1.19500005245209</c:v>
                </c:pt>
                <c:pt idx="1900">
                  <c:v>1.22899997234344</c:v>
                </c:pt>
                <c:pt idx="1901">
                  <c:v>1.21899998188019</c:v>
                </c:pt>
                <c:pt idx="1902">
                  <c:v>1.23399996757507</c:v>
                </c:pt>
                <c:pt idx="1903">
                  <c:v>1.2389999628067</c:v>
                </c:pt>
                <c:pt idx="1904">
                  <c:v>1.23699998855591</c:v>
                </c:pt>
                <c:pt idx="1905">
                  <c:v>1.24300003051758</c:v>
                </c:pt>
                <c:pt idx="1906">
                  <c:v>1.23300004005432</c:v>
                </c:pt>
                <c:pt idx="1907">
                  <c:v>1.24199998378754</c:v>
                </c:pt>
                <c:pt idx="1908">
                  <c:v>1.23399996757507</c:v>
                </c:pt>
                <c:pt idx="1909">
                  <c:v>1.23800003528595</c:v>
                </c:pt>
                <c:pt idx="1910">
                  <c:v>1.24100005626678</c:v>
                </c:pt>
                <c:pt idx="1911">
                  <c:v>1.23599994182587</c:v>
                </c:pt>
                <c:pt idx="1912">
                  <c:v>1.24199998378754</c:v>
                </c:pt>
                <c:pt idx="1913">
                  <c:v>1.23399996757507</c:v>
                </c:pt>
                <c:pt idx="1914">
                  <c:v>1.23300004005432</c:v>
                </c:pt>
                <c:pt idx="1915">
                  <c:v>1.23199999332428</c:v>
                </c:pt>
                <c:pt idx="1916">
                  <c:v>1.23699998855591</c:v>
                </c:pt>
                <c:pt idx="1917">
                  <c:v>1.23699998855591</c:v>
                </c:pt>
                <c:pt idx="1918">
                  <c:v>1.24100005626678</c:v>
                </c:pt>
                <c:pt idx="1919">
                  <c:v>1.2389999628067</c:v>
                </c:pt>
                <c:pt idx="1920">
                  <c:v>1.23399996757507</c:v>
                </c:pt>
                <c:pt idx="1921">
                  <c:v>1.23800003528595</c:v>
                </c:pt>
                <c:pt idx="1922">
                  <c:v>1.24000000953674</c:v>
                </c:pt>
                <c:pt idx="1923">
                  <c:v>1.24100005626678</c:v>
                </c:pt>
                <c:pt idx="1924">
                  <c:v>1.2389999628067</c:v>
                </c:pt>
                <c:pt idx="1925">
                  <c:v>1.24199998378754</c:v>
                </c:pt>
                <c:pt idx="1926">
                  <c:v>1.23399996757507</c:v>
                </c:pt>
                <c:pt idx="1927">
                  <c:v>1.23599994182587</c:v>
                </c:pt>
                <c:pt idx="1928">
                  <c:v>1.23800003528595</c:v>
                </c:pt>
                <c:pt idx="1929">
                  <c:v>1.24399995803833</c:v>
                </c:pt>
                <c:pt idx="1930">
                  <c:v>1.2389999628067</c:v>
                </c:pt>
                <c:pt idx="1931">
                  <c:v>1.23599994182587</c:v>
                </c:pt>
                <c:pt idx="1932">
                  <c:v>1.24100005626678</c:v>
                </c:pt>
                <c:pt idx="1933">
                  <c:v>1.24100005626678</c:v>
                </c:pt>
                <c:pt idx="1934">
                  <c:v>1.23300004005432</c:v>
                </c:pt>
                <c:pt idx="1935">
                  <c:v>1.23800003528595</c:v>
                </c:pt>
                <c:pt idx="1936">
                  <c:v>1.24000000953674</c:v>
                </c:pt>
                <c:pt idx="1937">
                  <c:v>1.24100005626678</c:v>
                </c:pt>
                <c:pt idx="1938">
                  <c:v>1.23599994182587</c:v>
                </c:pt>
                <c:pt idx="1939">
                  <c:v>1.23800003528595</c:v>
                </c:pt>
                <c:pt idx="1940">
                  <c:v>1.2389999628067</c:v>
                </c:pt>
                <c:pt idx="1941">
                  <c:v>1.23599994182587</c:v>
                </c:pt>
                <c:pt idx="1942">
                  <c:v>1.2389999628067</c:v>
                </c:pt>
                <c:pt idx="1943">
                  <c:v>1.24500000476837</c:v>
                </c:pt>
                <c:pt idx="1944">
                  <c:v>1.23699998855591</c:v>
                </c:pt>
                <c:pt idx="1945">
                  <c:v>1.23199999332428</c:v>
                </c:pt>
                <c:pt idx="1946">
                  <c:v>1.23699998855591</c:v>
                </c:pt>
                <c:pt idx="1947">
                  <c:v>1.23800003528595</c:v>
                </c:pt>
                <c:pt idx="1948">
                  <c:v>1.24300003051758</c:v>
                </c:pt>
                <c:pt idx="1949">
                  <c:v>1.24100005626678</c:v>
                </c:pt>
                <c:pt idx="1950">
                  <c:v>1.24399995803833</c:v>
                </c:pt>
                <c:pt idx="1951">
                  <c:v>1.24500000476837</c:v>
                </c:pt>
                <c:pt idx="1952">
                  <c:v>1.23500001430511</c:v>
                </c:pt>
                <c:pt idx="1953">
                  <c:v>1.2389999628067</c:v>
                </c:pt>
                <c:pt idx="1954">
                  <c:v>1.24399995803833</c:v>
                </c:pt>
                <c:pt idx="1955">
                  <c:v>1.24600005149841</c:v>
                </c:pt>
                <c:pt idx="1956">
                  <c:v>1.24100005626678</c:v>
                </c:pt>
                <c:pt idx="1957">
                  <c:v>1.23399996757507</c:v>
                </c:pt>
                <c:pt idx="1958">
                  <c:v>1.22899997234344</c:v>
                </c:pt>
                <c:pt idx="1959">
                  <c:v>1.24399995803833</c:v>
                </c:pt>
                <c:pt idx="1960">
                  <c:v>1.24199998378754</c:v>
                </c:pt>
                <c:pt idx="1961">
                  <c:v>1.24300003051758</c:v>
                </c:pt>
                <c:pt idx="1962">
                  <c:v>1.24000000953674</c:v>
                </c:pt>
                <c:pt idx="1963">
                  <c:v>1.23500001430511</c:v>
                </c:pt>
                <c:pt idx="1964">
                  <c:v>1.23599994182587</c:v>
                </c:pt>
                <c:pt idx="1965">
                  <c:v>1.2389999628067</c:v>
                </c:pt>
                <c:pt idx="1966">
                  <c:v>1.25</c:v>
                </c:pt>
                <c:pt idx="1967">
                  <c:v>1.25300002098084</c:v>
                </c:pt>
                <c:pt idx="1968">
                  <c:v>1.23800003528595</c:v>
                </c:pt>
                <c:pt idx="1969">
                  <c:v>1.21700000762939</c:v>
                </c:pt>
                <c:pt idx="1970">
                  <c:v>1.2150000333786</c:v>
                </c:pt>
                <c:pt idx="1971">
                  <c:v>1.21099996566772</c:v>
                </c:pt>
                <c:pt idx="1972">
                  <c:v>1.19799995422363</c:v>
                </c:pt>
                <c:pt idx="1973">
                  <c:v>1.21099996566772</c:v>
                </c:pt>
                <c:pt idx="1974">
                  <c:v>1.12199997901916</c:v>
                </c:pt>
                <c:pt idx="1975">
                  <c:v>1.10500001907349</c:v>
                </c:pt>
                <c:pt idx="1976">
                  <c:v>1.13499999046326</c:v>
                </c:pt>
                <c:pt idx="1977">
                  <c:v>1.13300001621246</c:v>
                </c:pt>
                <c:pt idx="1978">
                  <c:v>1.12300002574921</c:v>
                </c:pt>
                <c:pt idx="1979">
                  <c:v>1.08800005912781</c:v>
                </c:pt>
                <c:pt idx="1980">
                  <c:v>1.09800004959106</c:v>
                </c:pt>
                <c:pt idx="1981">
                  <c:v>1.14100003242493</c:v>
                </c:pt>
                <c:pt idx="1982">
                  <c:v>1.17900002002716</c:v>
                </c:pt>
                <c:pt idx="1983">
                  <c:v>1.20500004291534</c:v>
                </c:pt>
                <c:pt idx="1984">
                  <c:v>1.24399995803833</c:v>
                </c:pt>
                <c:pt idx="1985">
                  <c:v>1.29100000858307</c:v>
                </c:pt>
                <c:pt idx="1986">
                  <c:v>1.31700003147125</c:v>
                </c:pt>
                <c:pt idx="1987">
                  <c:v>1.35599994659424</c:v>
                </c:pt>
                <c:pt idx="1988">
                  <c:v>1.37699997425079</c:v>
                </c:pt>
                <c:pt idx="1989">
                  <c:v>1.39699995517731</c:v>
                </c:pt>
                <c:pt idx="1990">
                  <c:v>1.45500004291534</c:v>
                </c:pt>
                <c:pt idx="1991">
                  <c:v>1.46899998188019</c:v>
                </c:pt>
                <c:pt idx="1992">
                  <c:v>1.49800002574921</c:v>
                </c:pt>
                <c:pt idx="1993">
                  <c:v>1.52900004386902</c:v>
                </c:pt>
                <c:pt idx="1994">
                  <c:v>1.57099997997284</c:v>
                </c:pt>
                <c:pt idx="1995">
                  <c:v>1.60800004005432</c:v>
                </c:pt>
                <c:pt idx="1996">
                  <c:v>1.63800001144409</c:v>
                </c:pt>
                <c:pt idx="1997">
                  <c:v>1.67299997806549</c:v>
                </c:pt>
                <c:pt idx="1998">
                  <c:v>1.69900000095367</c:v>
                </c:pt>
                <c:pt idx="1999">
                  <c:v>1.71000003814697</c:v>
                </c:pt>
                <c:pt idx="2000">
                  <c:v>1.70200002193451</c:v>
                </c:pt>
                <c:pt idx="2001">
                  <c:v>1.68599998950958</c:v>
                </c:pt>
                <c:pt idx="2002">
                  <c:v>1.67599999904633</c:v>
                </c:pt>
                <c:pt idx="2003">
                  <c:v>1.68099999427795</c:v>
                </c:pt>
                <c:pt idx="2004">
                  <c:v>1.69400000572205</c:v>
                </c:pt>
                <c:pt idx="2005">
                  <c:v>1.70899999141693</c:v>
                </c:pt>
                <c:pt idx="2006">
                  <c:v>1.70500004291534</c:v>
                </c:pt>
                <c:pt idx="2007">
                  <c:v>1.70000004768372</c:v>
                </c:pt>
                <c:pt idx="2008">
                  <c:v>1.7039999961853</c:v>
                </c:pt>
                <c:pt idx="2009">
                  <c:v>1.73000001907349</c:v>
                </c:pt>
                <c:pt idx="2010">
                  <c:v>1.74800002574921</c:v>
                </c:pt>
                <c:pt idx="2011">
                  <c:v>1.74600005149841</c:v>
                </c:pt>
                <c:pt idx="2012">
                  <c:v>1.76400005817413</c:v>
                </c:pt>
                <c:pt idx="2013">
                  <c:v>1.78900003433228</c:v>
                </c:pt>
                <c:pt idx="2014">
                  <c:v>1.82700002193451</c:v>
                </c:pt>
                <c:pt idx="2015">
                  <c:v>1.83899998664856</c:v>
                </c:pt>
                <c:pt idx="2016">
                  <c:v>1.84599995613098</c:v>
                </c:pt>
                <c:pt idx="2017">
                  <c:v>1.83399999141693</c:v>
                </c:pt>
                <c:pt idx="2018">
                  <c:v>1.83399999141693</c:v>
                </c:pt>
                <c:pt idx="2019">
                  <c:v>1.84099996089935</c:v>
                </c:pt>
                <c:pt idx="2020">
                  <c:v>1.84200000762939</c:v>
                </c:pt>
                <c:pt idx="2021">
                  <c:v>1.84099996089935</c:v>
                </c:pt>
                <c:pt idx="2022">
                  <c:v>1.83000004291534</c:v>
                </c:pt>
                <c:pt idx="2023">
                  <c:v>1.8289999961853</c:v>
                </c:pt>
                <c:pt idx="2024">
                  <c:v>1.84700000286102</c:v>
                </c:pt>
                <c:pt idx="2025">
                  <c:v>1.84399998188019</c:v>
                </c:pt>
                <c:pt idx="2026">
                  <c:v>1.84099996089935</c:v>
                </c:pt>
                <c:pt idx="2027">
                  <c:v>1.83399999141693</c:v>
                </c:pt>
                <c:pt idx="2028">
                  <c:v>1.82700002193451</c:v>
                </c:pt>
                <c:pt idx="2029">
                  <c:v>1.83599996566772</c:v>
                </c:pt>
                <c:pt idx="2030">
                  <c:v>1.83899998664856</c:v>
                </c:pt>
                <c:pt idx="2031">
                  <c:v>1.84300005435944</c:v>
                </c:pt>
                <c:pt idx="2032">
                  <c:v>1.8400000333786</c:v>
                </c:pt>
                <c:pt idx="2033">
                  <c:v>1.83200001716614</c:v>
                </c:pt>
                <c:pt idx="2034">
                  <c:v>1.83200001716614</c:v>
                </c:pt>
                <c:pt idx="2035">
                  <c:v>1.83299994468689</c:v>
                </c:pt>
                <c:pt idx="2036">
                  <c:v>1.84300005435944</c:v>
                </c:pt>
                <c:pt idx="2037">
                  <c:v>1.84300005435944</c:v>
                </c:pt>
                <c:pt idx="2038">
                  <c:v>1.83200001716614</c:v>
                </c:pt>
                <c:pt idx="2039">
                  <c:v>1.83500003814697</c:v>
                </c:pt>
                <c:pt idx="2040">
                  <c:v>1.83500003814697</c:v>
                </c:pt>
                <c:pt idx="2041">
                  <c:v>1.84399998188019</c:v>
                </c:pt>
                <c:pt idx="2042">
                  <c:v>1.83899998664856</c:v>
                </c:pt>
                <c:pt idx="2043">
                  <c:v>1.83800005912781</c:v>
                </c:pt>
                <c:pt idx="2044">
                  <c:v>1.83399999141693</c:v>
                </c:pt>
                <c:pt idx="2045">
                  <c:v>1.83800005912781</c:v>
                </c:pt>
                <c:pt idx="2046">
                  <c:v>1.8289999961853</c:v>
                </c:pt>
                <c:pt idx="2047">
                  <c:v>1.83200001716614</c:v>
                </c:pt>
                <c:pt idx="2048">
                  <c:v>1.83800005912781</c:v>
                </c:pt>
                <c:pt idx="2049">
                  <c:v>1.83700001239777</c:v>
                </c:pt>
                <c:pt idx="2050">
                  <c:v>1.83800005912781</c:v>
                </c:pt>
                <c:pt idx="2051">
                  <c:v>1.83599996566772</c:v>
                </c:pt>
                <c:pt idx="2052">
                  <c:v>1.83200001716614</c:v>
                </c:pt>
                <c:pt idx="2053">
                  <c:v>1.82400000095367</c:v>
                </c:pt>
                <c:pt idx="2054">
                  <c:v>1.82700002193451</c:v>
                </c:pt>
                <c:pt idx="2055">
                  <c:v>1.8309999704361</c:v>
                </c:pt>
                <c:pt idx="2056">
                  <c:v>1.83299994468689</c:v>
                </c:pt>
                <c:pt idx="2057">
                  <c:v>1.83800005912781</c:v>
                </c:pt>
                <c:pt idx="2058">
                  <c:v>1.8400000333786</c:v>
                </c:pt>
                <c:pt idx="2059">
                  <c:v>1.87699997425079</c:v>
                </c:pt>
                <c:pt idx="2060">
                  <c:v>1.91999995708466</c:v>
                </c:pt>
                <c:pt idx="2061">
                  <c:v>1.93299996852875</c:v>
                </c:pt>
                <c:pt idx="2062">
                  <c:v>1.98199999332428</c:v>
                </c:pt>
                <c:pt idx="2063">
                  <c:v>1.99699997901916</c:v>
                </c:pt>
                <c:pt idx="2064">
                  <c:v>1.97399997711182</c:v>
                </c:pt>
                <c:pt idx="2065">
                  <c:v>1.99500000476837</c:v>
                </c:pt>
                <c:pt idx="2066">
                  <c:v>2.01399993896484</c:v>
                </c:pt>
                <c:pt idx="2067">
                  <c:v>2.00399994850159</c:v>
                </c:pt>
                <c:pt idx="2068">
                  <c:v>1.99899995326996</c:v>
                </c:pt>
                <c:pt idx="2069">
                  <c:v>1.99100005626678</c:v>
                </c:pt>
                <c:pt idx="2070">
                  <c:v>1.99500000476837</c:v>
                </c:pt>
                <c:pt idx="2071">
                  <c:v>1.99800002574921</c:v>
                </c:pt>
                <c:pt idx="2072">
                  <c:v>1.99500000476837</c:v>
                </c:pt>
                <c:pt idx="2073">
                  <c:v>1.98000001907349</c:v>
                </c:pt>
                <c:pt idx="2074">
                  <c:v>1.97899997234344</c:v>
                </c:pt>
                <c:pt idx="2075">
                  <c:v>1.98699998855591</c:v>
                </c:pt>
                <c:pt idx="2076">
                  <c:v>1.97800004482269</c:v>
                </c:pt>
                <c:pt idx="2077">
                  <c:v>1.98399996757507</c:v>
                </c:pt>
                <c:pt idx="2078">
                  <c:v>1.96300005912781</c:v>
                </c:pt>
                <c:pt idx="2079">
                  <c:v>1.95700001716614</c:v>
                </c:pt>
                <c:pt idx="2080">
                  <c:v>1.97300004959106</c:v>
                </c:pt>
                <c:pt idx="2081">
                  <c:v>1.99199998378754</c:v>
                </c:pt>
                <c:pt idx="2082">
                  <c:v>2.00500011444092</c:v>
                </c:pt>
                <c:pt idx="2083">
                  <c:v>2</c:v>
                </c:pt>
                <c:pt idx="2084">
                  <c:v>1.98399996757507</c:v>
                </c:pt>
                <c:pt idx="2085">
                  <c:v>1.9559999704361</c:v>
                </c:pt>
                <c:pt idx="2086">
                  <c:v>1.93299996852875</c:v>
                </c:pt>
                <c:pt idx="2087">
                  <c:v>1.93400001525879</c:v>
                </c:pt>
                <c:pt idx="2088">
                  <c:v>1.94099998474121</c:v>
                </c:pt>
                <c:pt idx="2089">
                  <c:v>1.93799996376038</c:v>
                </c:pt>
                <c:pt idx="2090">
                  <c:v>1.93599998950958</c:v>
                </c:pt>
                <c:pt idx="2091">
                  <c:v>1.93599998950958</c:v>
                </c:pt>
                <c:pt idx="2092">
                  <c:v>1.92700004577637</c:v>
                </c:pt>
                <c:pt idx="2093">
                  <c:v>1.932000041008</c:v>
                </c:pt>
                <c:pt idx="2094">
                  <c:v>1.94099998474121</c:v>
                </c:pt>
                <c:pt idx="2095">
                  <c:v>1.93799996376038</c:v>
                </c:pt>
                <c:pt idx="2096">
                  <c:v>1.94400000572205</c:v>
                </c:pt>
                <c:pt idx="2097">
                  <c:v>1.93099999427795</c:v>
                </c:pt>
                <c:pt idx="2098">
                  <c:v>1.92799997329712</c:v>
                </c:pt>
                <c:pt idx="2099">
                  <c:v>1.93099999427795</c:v>
                </c:pt>
                <c:pt idx="2100">
                  <c:v>1.94099998474121</c:v>
                </c:pt>
                <c:pt idx="2101">
                  <c:v>1.94500005245209</c:v>
                </c:pt>
                <c:pt idx="2102">
                  <c:v>1.94000005722046</c:v>
                </c:pt>
                <c:pt idx="2103">
                  <c:v>1.92799997329712</c:v>
                </c:pt>
                <c:pt idx="2104">
                  <c:v>1.93299996852875</c:v>
                </c:pt>
                <c:pt idx="2105">
                  <c:v>1.93099999427795</c:v>
                </c:pt>
                <c:pt idx="2106">
                  <c:v>1.93400001525879</c:v>
                </c:pt>
                <c:pt idx="2107">
                  <c:v>1.942999958992</c:v>
                </c:pt>
                <c:pt idx="2108">
                  <c:v>1.94000005722046</c:v>
                </c:pt>
                <c:pt idx="2109">
                  <c:v>1.93900001049042</c:v>
                </c:pt>
                <c:pt idx="2110">
                  <c:v>1.92999994754791</c:v>
                </c:pt>
                <c:pt idx="2111">
                  <c:v>1.92799997329712</c:v>
                </c:pt>
                <c:pt idx="2112">
                  <c:v>1.93700003623962</c:v>
                </c:pt>
                <c:pt idx="2113">
                  <c:v>1.942999958992</c:v>
                </c:pt>
                <c:pt idx="2114">
                  <c:v>1.93900001049042</c:v>
                </c:pt>
                <c:pt idx="2115">
                  <c:v>1.94099998474121</c:v>
                </c:pt>
                <c:pt idx="2116">
                  <c:v>1.93499994277954</c:v>
                </c:pt>
                <c:pt idx="2117">
                  <c:v>1.93499994277954</c:v>
                </c:pt>
                <c:pt idx="2118">
                  <c:v>1.94099998474121</c:v>
                </c:pt>
                <c:pt idx="2119">
                  <c:v>1.94799995422363</c:v>
                </c:pt>
                <c:pt idx="2120">
                  <c:v>1.94000005722046</c:v>
                </c:pt>
                <c:pt idx="2121">
                  <c:v>1.94200003147125</c:v>
                </c:pt>
                <c:pt idx="2122">
                  <c:v>1.93799996376038</c:v>
                </c:pt>
                <c:pt idx="2123">
                  <c:v>1.93599998950958</c:v>
                </c:pt>
                <c:pt idx="2124">
                  <c:v>1.93499994277954</c:v>
                </c:pt>
                <c:pt idx="2125">
                  <c:v>1.94799995422363</c:v>
                </c:pt>
                <c:pt idx="2126">
                  <c:v>1.94400000572205</c:v>
                </c:pt>
                <c:pt idx="2127">
                  <c:v>1.94000005722046</c:v>
                </c:pt>
                <c:pt idx="2128">
                  <c:v>1.93499994277954</c:v>
                </c:pt>
                <c:pt idx="2129">
                  <c:v>1.93299996852875</c:v>
                </c:pt>
                <c:pt idx="2130">
                  <c:v>1.93499994277954</c:v>
                </c:pt>
                <c:pt idx="2131">
                  <c:v>1.94200003147125</c:v>
                </c:pt>
                <c:pt idx="2132">
                  <c:v>1.93599998950958</c:v>
                </c:pt>
                <c:pt idx="2133">
                  <c:v>1.93799996376038</c:v>
                </c:pt>
                <c:pt idx="2134">
                  <c:v>1.94099998474121</c:v>
                </c:pt>
                <c:pt idx="2135">
                  <c:v>1.94099998474121</c:v>
                </c:pt>
                <c:pt idx="2136">
                  <c:v>1.93599998950958</c:v>
                </c:pt>
                <c:pt idx="2137">
                  <c:v>1.94599997997284</c:v>
                </c:pt>
                <c:pt idx="2138">
                  <c:v>1.942999958992</c:v>
                </c:pt>
                <c:pt idx="2139">
                  <c:v>1.94400000572205</c:v>
                </c:pt>
                <c:pt idx="2140">
                  <c:v>1.942999958992</c:v>
                </c:pt>
                <c:pt idx="2141">
                  <c:v>1.93400001525879</c:v>
                </c:pt>
                <c:pt idx="2142">
                  <c:v>1.93700003623962</c:v>
                </c:pt>
                <c:pt idx="2143">
                  <c:v>1.93700003623962</c:v>
                </c:pt>
                <c:pt idx="2144">
                  <c:v>1.942999958992</c:v>
                </c:pt>
                <c:pt idx="2145">
                  <c:v>1.94700002670288</c:v>
                </c:pt>
                <c:pt idx="2146">
                  <c:v>1.94000005722046</c:v>
                </c:pt>
                <c:pt idx="2147">
                  <c:v>1.95299994945526</c:v>
                </c:pt>
                <c:pt idx="2148">
                  <c:v>1.92400002479553</c:v>
                </c:pt>
                <c:pt idx="2149">
                  <c:v>1.87000000476837</c:v>
                </c:pt>
                <c:pt idx="2150">
                  <c:v>1.87399995326996</c:v>
                </c:pt>
                <c:pt idx="2151">
                  <c:v>1.88499999046326</c:v>
                </c:pt>
                <c:pt idx="2152">
                  <c:v>1.87800002098084</c:v>
                </c:pt>
                <c:pt idx="2153">
                  <c:v>1.88300001621246</c:v>
                </c:pt>
                <c:pt idx="2154">
                  <c:v>1.88100004196167</c:v>
                </c:pt>
                <c:pt idx="2155">
                  <c:v>1.89100003242493</c:v>
                </c:pt>
                <c:pt idx="2156">
                  <c:v>1.9099999666214</c:v>
                </c:pt>
                <c:pt idx="2157">
                  <c:v>1.89100003242493</c:v>
                </c:pt>
                <c:pt idx="2158">
                  <c:v>1.89100003242493</c:v>
                </c:pt>
                <c:pt idx="2159">
                  <c:v>1.89800000190735</c:v>
                </c:pt>
                <c:pt idx="2160">
                  <c:v>1.89600002765656</c:v>
                </c:pt>
                <c:pt idx="2161">
                  <c:v>1.89100003242493</c:v>
                </c:pt>
                <c:pt idx="2162">
                  <c:v>1.8860000371933</c:v>
                </c:pt>
                <c:pt idx="2163">
                  <c:v>1.89100003242493</c:v>
                </c:pt>
                <c:pt idx="2164">
                  <c:v>1.89400005340576</c:v>
                </c:pt>
                <c:pt idx="2165">
                  <c:v>1.89199995994568</c:v>
                </c:pt>
                <c:pt idx="2166">
                  <c:v>1.89900004863739</c:v>
                </c:pt>
                <c:pt idx="2167">
                  <c:v>1.89499998092651</c:v>
                </c:pt>
                <c:pt idx="2168">
                  <c:v>1.88900005817413</c:v>
                </c:pt>
                <c:pt idx="2169">
                  <c:v>1.89300000667572</c:v>
                </c:pt>
                <c:pt idx="2170">
                  <c:v>1.89199995994568</c:v>
                </c:pt>
                <c:pt idx="2171">
                  <c:v>1.8860000371933</c:v>
                </c:pt>
                <c:pt idx="2172">
                  <c:v>1.88999998569489</c:v>
                </c:pt>
                <c:pt idx="2173">
                  <c:v>1.90900003910065</c:v>
                </c:pt>
                <c:pt idx="2174">
                  <c:v>1.90799999237061</c:v>
                </c:pt>
                <c:pt idx="2175">
                  <c:v>1.85099995136261</c:v>
                </c:pt>
                <c:pt idx="2176">
                  <c:v>1.87699997425079</c:v>
                </c:pt>
                <c:pt idx="2177">
                  <c:v>1.88300001621246</c:v>
                </c:pt>
                <c:pt idx="2178">
                  <c:v>1.88499999046326</c:v>
                </c:pt>
                <c:pt idx="2179">
                  <c:v>1.89199995994568</c:v>
                </c:pt>
                <c:pt idx="2180">
                  <c:v>1.8860000371933</c:v>
                </c:pt>
                <c:pt idx="2181">
                  <c:v>1.8860000371933</c:v>
                </c:pt>
                <c:pt idx="2182">
                  <c:v>1.875</c:v>
                </c:pt>
                <c:pt idx="2183">
                  <c:v>1.8860000371933</c:v>
                </c:pt>
                <c:pt idx="2184">
                  <c:v>1.91700005531311</c:v>
                </c:pt>
                <c:pt idx="2185">
                  <c:v>1.89400005340576</c:v>
                </c:pt>
                <c:pt idx="2186">
                  <c:v>1.84599995613098</c:v>
                </c:pt>
                <c:pt idx="2187">
                  <c:v>1.83700001239777</c:v>
                </c:pt>
                <c:pt idx="2188">
                  <c:v>1.75</c:v>
                </c:pt>
                <c:pt idx="2189">
                  <c:v>1.54999995231628</c:v>
                </c:pt>
                <c:pt idx="2190">
                  <c:v>1.26699995994568</c:v>
                </c:pt>
                <c:pt idx="2191">
                  <c:v>0.958000004291534</c:v>
                </c:pt>
                <c:pt idx="2192">
                  <c:v>0.620999991893768</c:v>
                </c:pt>
                <c:pt idx="2193">
                  <c:v>0.266000002622604</c:v>
                </c:pt>
                <c:pt idx="2194">
                  <c:v>-0.0729999989271164</c:v>
                </c:pt>
                <c:pt idx="2195">
                  <c:v>-0.133000001311302</c:v>
                </c:pt>
                <c:pt idx="2196">
                  <c:v>-0.061999998986721</c:v>
                </c:pt>
                <c:pt idx="2197">
                  <c:v>-0.00600000005215406</c:v>
                </c:pt>
                <c:pt idx="2198">
                  <c:v>0.0399999991059303</c:v>
                </c:pt>
                <c:pt idx="2199">
                  <c:v>-0.0179999992251396</c:v>
                </c:pt>
                <c:pt idx="2200">
                  <c:v>-0.131999999284744</c:v>
                </c:pt>
                <c:pt idx="2201">
                  <c:v>-0.153999999165535</c:v>
                </c:pt>
                <c:pt idx="2202">
                  <c:v>-0.135000005364418</c:v>
                </c:pt>
                <c:pt idx="2203">
                  <c:v>-0.0430000014603138</c:v>
                </c:pt>
                <c:pt idx="2204">
                  <c:v>0.0689999982714653</c:v>
                </c:pt>
                <c:pt idx="2205">
                  <c:v>0.135000005364418</c:v>
                </c:pt>
                <c:pt idx="2206">
                  <c:v>0.188999995589256</c:v>
                </c:pt>
                <c:pt idx="2207">
                  <c:v>0.158999994397163</c:v>
                </c:pt>
                <c:pt idx="2208">
                  <c:v>0.0489999987185001</c:v>
                </c:pt>
                <c:pt idx="2209">
                  <c:v>-0.140000000596046</c:v>
                </c:pt>
                <c:pt idx="2210">
                  <c:v>-0.119999997317791</c:v>
                </c:pt>
                <c:pt idx="2211">
                  <c:v>-0.046000000089407</c:v>
                </c:pt>
                <c:pt idx="2212">
                  <c:v>-0.0610000006854534</c:v>
                </c:pt>
                <c:pt idx="2213">
                  <c:v>-0.0799999982118606</c:v>
                </c:pt>
                <c:pt idx="2214">
                  <c:v>-0.0920000001788139</c:v>
                </c:pt>
                <c:pt idx="2215">
                  <c:v>-0.150999993085861</c:v>
                </c:pt>
                <c:pt idx="2216">
                  <c:v>-0.143999993801117</c:v>
                </c:pt>
                <c:pt idx="2217">
                  <c:v>-0.101999998092651</c:v>
                </c:pt>
                <c:pt idx="2218">
                  <c:v>-0.0839999988675118</c:v>
                </c:pt>
                <c:pt idx="2219">
                  <c:v>-0.025000000372529</c:v>
                </c:pt>
                <c:pt idx="2220">
                  <c:v>0.0529999993741512</c:v>
                </c:pt>
                <c:pt idx="2221">
                  <c:v>0.144999995827675</c:v>
                </c:pt>
                <c:pt idx="2222">
                  <c:v>0.254999995231628</c:v>
                </c:pt>
                <c:pt idx="2223">
                  <c:v>0.367000013589859</c:v>
                </c:pt>
                <c:pt idx="2224">
                  <c:v>0.485000014305115</c:v>
                </c:pt>
                <c:pt idx="2225">
                  <c:v>0.563000023365021</c:v>
                </c:pt>
                <c:pt idx="2226">
                  <c:v>0.527999997138977</c:v>
                </c:pt>
                <c:pt idx="2227">
                  <c:v>0.342999994754791</c:v>
                </c:pt>
                <c:pt idx="2228">
                  <c:v>0.0750000029802322</c:v>
                </c:pt>
                <c:pt idx="2229">
                  <c:v>-0.0780000016093254</c:v>
                </c:pt>
                <c:pt idx="2230">
                  <c:v>-0.136000007390976</c:v>
                </c:pt>
                <c:pt idx="2231">
                  <c:v>-0.153999999165535</c:v>
                </c:pt>
                <c:pt idx="2232">
                  <c:v>-0.144999995827675</c:v>
                </c:pt>
                <c:pt idx="2233">
                  <c:v>-0.131999999284744</c:v>
                </c:pt>
                <c:pt idx="2234">
                  <c:v>-0.06700000166893</c:v>
                </c:pt>
                <c:pt idx="2235">
                  <c:v>-0.0390000008046627</c:v>
                </c:pt>
                <c:pt idx="2236">
                  <c:v>0.0260000005364418</c:v>
                </c:pt>
                <c:pt idx="2237">
                  <c:v>0.0920000001788139</c:v>
                </c:pt>
                <c:pt idx="2238">
                  <c:v>0.165000006556511</c:v>
                </c:pt>
                <c:pt idx="2239">
                  <c:v>0.210999995470047</c:v>
                </c:pt>
                <c:pt idx="2240">
                  <c:v>0.264999985694885</c:v>
                </c:pt>
                <c:pt idx="2241">
                  <c:v>0.312000006437302</c:v>
                </c:pt>
                <c:pt idx="2242">
                  <c:v>0.351999998092651</c:v>
                </c:pt>
                <c:pt idx="2243">
                  <c:v>0.395000010728836</c:v>
                </c:pt>
                <c:pt idx="2244">
                  <c:v>0.446999996900558</c:v>
                </c:pt>
                <c:pt idx="2245">
                  <c:v>0.510999977588654</c:v>
                </c:pt>
                <c:pt idx="2246">
                  <c:v>0.526000022888184</c:v>
                </c:pt>
                <c:pt idx="2247">
                  <c:v>0.476000010967255</c:v>
                </c:pt>
                <c:pt idx="2248">
                  <c:v>0.358999997377396</c:v>
                </c:pt>
                <c:pt idx="2249">
                  <c:v>0.144999995827675</c:v>
                </c:pt>
                <c:pt idx="2250">
                  <c:v>-0.104000002145767</c:v>
                </c:pt>
                <c:pt idx="2251">
                  <c:v>-0.144999995827675</c:v>
                </c:pt>
                <c:pt idx="2252">
                  <c:v>-0.0689999982714653</c:v>
                </c:pt>
                <c:pt idx="2253">
                  <c:v>-0.0199999995529652</c:v>
                </c:pt>
                <c:pt idx="2254">
                  <c:v>0.06700000166893</c:v>
                </c:pt>
                <c:pt idx="2255">
                  <c:v>0.136000007390976</c:v>
                </c:pt>
                <c:pt idx="2256">
                  <c:v>0.212999999523163</c:v>
                </c:pt>
                <c:pt idx="2257">
                  <c:v>0.291999995708466</c:v>
                </c:pt>
                <c:pt idx="2258">
                  <c:v>0.38400000333786</c:v>
                </c:pt>
                <c:pt idx="2259">
                  <c:v>0.467999994754791</c:v>
                </c:pt>
                <c:pt idx="2260">
                  <c:v>0.546000003814697</c:v>
                </c:pt>
                <c:pt idx="2261">
                  <c:v>0.652999997138977</c:v>
                </c:pt>
                <c:pt idx="2262">
                  <c:v>0.78600001335144</c:v>
                </c:pt>
                <c:pt idx="2263">
                  <c:v>0.888000011444092</c:v>
                </c:pt>
                <c:pt idx="2264">
                  <c:v>0.976999998092651</c:v>
                </c:pt>
                <c:pt idx="2265">
                  <c:v>1.00699996948242</c:v>
                </c:pt>
                <c:pt idx="2266">
                  <c:v>0.936999976634979</c:v>
                </c:pt>
                <c:pt idx="2267">
                  <c:v>0.764999985694885</c:v>
                </c:pt>
                <c:pt idx="2268">
                  <c:v>0.52700001001358</c:v>
                </c:pt>
                <c:pt idx="2269">
                  <c:v>0.293000012636185</c:v>
                </c:pt>
                <c:pt idx="2270">
                  <c:v>0.170000001788139</c:v>
                </c:pt>
                <c:pt idx="2271">
                  <c:v>0.0199999995529652</c:v>
                </c:pt>
                <c:pt idx="2272">
                  <c:v>-0.135000005364418</c:v>
                </c:pt>
                <c:pt idx="2273">
                  <c:v>-0.142000004649162</c:v>
                </c:pt>
                <c:pt idx="2274">
                  <c:v>-0.0989999994635582</c:v>
                </c:pt>
                <c:pt idx="2275">
                  <c:v>-0.109999999403954</c:v>
                </c:pt>
                <c:pt idx="2276">
                  <c:v>-0.158000007271767</c:v>
                </c:pt>
                <c:pt idx="2277">
                  <c:v>-0.149000003933907</c:v>
                </c:pt>
                <c:pt idx="2278">
                  <c:v>-0.149000003933907</c:v>
                </c:pt>
                <c:pt idx="2279">
                  <c:v>-0.145999997854233</c:v>
                </c:pt>
                <c:pt idx="2280">
                  <c:v>-0.158000007271767</c:v>
                </c:pt>
                <c:pt idx="2281">
                  <c:v>-0.143999993801117</c:v>
                </c:pt>
                <c:pt idx="2282">
                  <c:v>-0.135000005364418</c:v>
                </c:pt>
                <c:pt idx="2283">
                  <c:v>-0.034000001847744</c:v>
                </c:pt>
                <c:pt idx="2284">
                  <c:v>0.05799999833107</c:v>
                </c:pt>
                <c:pt idx="2285">
                  <c:v>0.129999995231628</c:v>
                </c:pt>
                <c:pt idx="2286">
                  <c:v>0.112000003457069</c:v>
                </c:pt>
                <c:pt idx="2287">
                  <c:v>0.0529999993741512</c:v>
                </c:pt>
                <c:pt idx="2288">
                  <c:v>-0.0199999995529652</c:v>
                </c:pt>
                <c:pt idx="2289">
                  <c:v>-0.090999998152256</c:v>
                </c:pt>
                <c:pt idx="2290">
                  <c:v>-0.137999996542931</c:v>
                </c:pt>
                <c:pt idx="2291">
                  <c:v>-0.0700000002980232</c:v>
                </c:pt>
                <c:pt idx="2292">
                  <c:v>0.0430000014603138</c:v>
                </c:pt>
                <c:pt idx="2293">
                  <c:v>0.148000001907349</c:v>
                </c:pt>
                <c:pt idx="2294">
                  <c:v>0.252000004053116</c:v>
                </c:pt>
                <c:pt idx="2295">
                  <c:v>0.344999998807907</c:v>
                </c:pt>
                <c:pt idx="2296">
                  <c:v>0.300999999046326</c:v>
                </c:pt>
                <c:pt idx="2297">
                  <c:v>0.118000000715256</c:v>
                </c:pt>
                <c:pt idx="2298">
                  <c:v>-0.0299999993294477</c:v>
                </c:pt>
                <c:pt idx="2299">
                  <c:v>-0.0799999982118606</c:v>
                </c:pt>
                <c:pt idx="2300">
                  <c:v>-0.209000006318092</c:v>
                </c:pt>
                <c:pt idx="2301">
                  <c:v>-0.236000001430511</c:v>
                </c:pt>
                <c:pt idx="2302">
                  <c:v>-0.236000001430511</c:v>
                </c:pt>
                <c:pt idx="2303">
                  <c:v>-0.138999998569489</c:v>
                </c:pt>
                <c:pt idx="2304">
                  <c:v>-0.145999997854233</c:v>
                </c:pt>
                <c:pt idx="2305">
                  <c:v>-0.130999997258186</c:v>
                </c:pt>
                <c:pt idx="2306">
                  <c:v>-0.105999998748302</c:v>
                </c:pt>
                <c:pt idx="2307">
                  <c:v>-0.135000005364418</c:v>
                </c:pt>
                <c:pt idx="2308">
                  <c:v>-0.144999995827675</c:v>
                </c:pt>
                <c:pt idx="2309">
                  <c:v>-0.136999994516373</c:v>
                </c:pt>
                <c:pt idx="2310">
                  <c:v>-0.115000002086163</c:v>
                </c:pt>
                <c:pt idx="2311">
                  <c:v>-0.114000000059605</c:v>
                </c:pt>
                <c:pt idx="2312">
                  <c:v>-0.097000002861023</c:v>
                </c:pt>
                <c:pt idx="2313">
                  <c:v>-0.0890000015497208</c:v>
                </c:pt>
                <c:pt idx="2314">
                  <c:v>-0.0759999975562096</c:v>
                </c:pt>
                <c:pt idx="2315">
                  <c:v>-0.0379999987781048</c:v>
                </c:pt>
                <c:pt idx="2316">
                  <c:v>-0.0219999998807907</c:v>
                </c:pt>
                <c:pt idx="2317">
                  <c:v>-0.0109999999403954</c:v>
                </c:pt>
                <c:pt idx="2318">
                  <c:v>0.0209999997168779</c:v>
                </c:pt>
                <c:pt idx="2319">
                  <c:v>0.0419999994337559</c:v>
                </c:pt>
                <c:pt idx="2320">
                  <c:v>0.0419999994337559</c:v>
                </c:pt>
                <c:pt idx="2321">
                  <c:v>0.0320000015199184</c:v>
                </c:pt>
                <c:pt idx="2322">
                  <c:v>0.017000000923872</c:v>
                </c:pt>
                <c:pt idx="2323">
                  <c:v>-0.0020000000949949</c:v>
                </c:pt>
                <c:pt idx="2324">
                  <c:v>0.00100000004749745</c:v>
                </c:pt>
                <c:pt idx="2325">
                  <c:v>0.0260000005364418</c:v>
                </c:pt>
                <c:pt idx="2326">
                  <c:v>0.0529999993741512</c:v>
                </c:pt>
                <c:pt idx="2327">
                  <c:v>0.0640000030398369</c:v>
                </c:pt>
                <c:pt idx="2328">
                  <c:v>0.0430000014603138</c:v>
                </c:pt>
                <c:pt idx="2329">
                  <c:v>-0.00600000005215406</c:v>
                </c:pt>
                <c:pt idx="2330">
                  <c:v>-0.0299999993294477</c:v>
                </c:pt>
                <c:pt idx="2331">
                  <c:v>-0.0130000002682209</c:v>
                </c:pt>
                <c:pt idx="2332">
                  <c:v>-0.128000006079674</c:v>
                </c:pt>
                <c:pt idx="2333">
                  <c:v>-0.138999998569489</c:v>
                </c:pt>
                <c:pt idx="2334">
                  <c:v>-0.158999994397163</c:v>
                </c:pt>
                <c:pt idx="2335">
                  <c:v>-0.0270000007003546</c:v>
                </c:pt>
                <c:pt idx="2336">
                  <c:v>-0.0130000002682209</c:v>
                </c:pt>
                <c:pt idx="2337">
                  <c:v>-0.0780000016093254</c:v>
                </c:pt>
                <c:pt idx="2338">
                  <c:v>-0.0500000007450581</c:v>
                </c:pt>
                <c:pt idx="2339">
                  <c:v>0.017000000923872</c:v>
                </c:pt>
                <c:pt idx="2340">
                  <c:v>0.0820000022649765</c:v>
                </c:pt>
                <c:pt idx="2341">
                  <c:v>0.0419999994337559</c:v>
                </c:pt>
                <c:pt idx="2342">
                  <c:v>-0.090999998152256</c:v>
                </c:pt>
                <c:pt idx="2343">
                  <c:v>-0.144999995827675</c:v>
                </c:pt>
                <c:pt idx="2344">
                  <c:v>-0.0890000015497208</c:v>
                </c:pt>
                <c:pt idx="2345">
                  <c:v>-0.0469999983906746</c:v>
                </c:pt>
                <c:pt idx="2346">
                  <c:v>-0.0590000003576279</c:v>
                </c:pt>
                <c:pt idx="2347">
                  <c:v>-0.104000002145767</c:v>
                </c:pt>
                <c:pt idx="2348">
                  <c:v>-0.136000007390976</c:v>
                </c:pt>
                <c:pt idx="2349">
                  <c:v>-0.0390000008046627</c:v>
                </c:pt>
                <c:pt idx="2350">
                  <c:v>0.0740000009536743</c:v>
                </c:pt>
                <c:pt idx="2351">
                  <c:v>0.142000004649162</c:v>
                </c:pt>
                <c:pt idx="2352">
                  <c:v>0.14300000667572</c:v>
                </c:pt>
                <c:pt idx="2353">
                  <c:v>0.167999997735024</c:v>
                </c:pt>
                <c:pt idx="2354">
                  <c:v>0.114000000059605</c:v>
                </c:pt>
                <c:pt idx="2355">
                  <c:v>0.0149999996647239</c:v>
                </c:pt>
                <c:pt idx="2356">
                  <c:v>0.0199999995529652</c:v>
                </c:pt>
                <c:pt idx="2357">
                  <c:v>0.0649999976158142</c:v>
                </c:pt>
                <c:pt idx="2358">
                  <c:v>0.143999993801117</c:v>
                </c:pt>
                <c:pt idx="2359">
                  <c:v>0.141000002622604</c:v>
                </c:pt>
                <c:pt idx="2360">
                  <c:v>0.0839999988675118</c:v>
                </c:pt>
                <c:pt idx="2361">
                  <c:v>0.068000003695488</c:v>
                </c:pt>
                <c:pt idx="2362">
                  <c:v>0.111000001430511</c:v>
                </c:pt>
                <c:pt idx="2363">
                  <c:v>0.221000000834465</c:v>
                </c:pt>
                <c:pt idx="2364">
                  <c:v>0.328000009059906</c:v>
                </c:pt>
                <c:pt idx="2365">
                  <c:v>0.372000008821487</c:v>
                </c:pt>
                <c:pt idx="2366">
                  <c:v>0.372000008821487</c:v>
                </c:pt>
                <c:pt idx="2367">
                  <c:v>0.361000001430512</c:v>
                </c:pt>
                <c:pt idx="2368">
                  <c:v>0.340999990701675</c:v>
                </c:pt>
                <c:pt idx="2369">
                  <c:v>0.372999995946884</c:v>
                </c:pt>
                <c:pt idx="2370">
                  <c:v>0.477999985218048</c:v>
                </c:pt>
                <c:pt idx="2371">
                  <c:v>0.611999988555908</c:v>
                </c:pt>
                <c:pt idx="2372">
                  <c:v>0.73199999332428</c:v>
                </c:pt>
                <c:pt idx="2373">
                  <c:v>0.773000001907349</c:v>
                </c:pt>
                <c:pt idx="2374">
                  <c:v>0.791000008583069</c:v>
                </c:pt>
                <c:pt idx="2375">
                  <c:v>0.782999992370606</c:v>
                </c:pt>
                <c:pt idx="2376">
                  <c:v>0.783999979496002</c:v>
                </c:pt>
                <c:pt idx="2377">
                  <c:v>0.791000008583069</c:v>
                </c:pt>
                <c:pt idx="2378">
                  <c:v>0.797999978065491</c:v>
                </c:pt>
                <c:pt idx="2379">
                  <c:v>0.790000021457672</c:v>
                </c:pt>
                <c:pt idx="2380">
                  <c:v>0.800000011920929</c:v>
                </c:pt>
                <c:pt idx="2381">
                  <c:v>0.794000029563904</c:v>
                </c:pt>
                <c:pt idx="2382">
                  <c:v>0.799000024795532</c:v>
                </c:pt>
                <c:pt idx="2383">
                  <c:v>0.792999982833862</c:v>
                </c:pt>
                <c:pt idx="2384">
                  <c:v>0.788999974727631</c:v>
                </c:pt>
                <c:pt idx="2385">
                  <c:v>0.774999976158142</c:v>
                </c:pt>
                <c:pt idx="2386">
                  <c:v>0.769999980926514</c:v>
                </c:pt>
                <c:pt idx="2387">
                  <c:v>0.777999997138977</c:v>
                </c:pt>
                <c:pt idx="2388">
                  <c:v>0.769999980926514</c:v>
                </c:pt>
                <c:pt idx="2389">
                  <c:v>0.744000017642975</c:v>
                </c:pt>
                <c:pt idx="2390">
                  <c:v>0.707000017166138</c:v>
                </c:pt>
                <c:pt idx="2391">
                  <c:v>0.680000007152557</c:v>
                </c:pt>
                <c:pt idx="2392">
                  <c:v>0.662999987602234</c:v>
                </c:pt>
                <c:pt idx="2393">
                  <c:v>0.64300000667572</c:v>
                </c:pt>
                <c:pt idx="2394">
                  <c:v>0.609000027179718</c:v>
                </c:pt>
                <c:pt idx="2395">
                  <c:v>0.587000012397766</c:v>
                </c:pt>
                <c:pt idx="2396">
                  <c:v>0.551999986171722</c:v>
                </c:pt>
                <c:pt idx="2397">
                  <c:v>0.476000010967255</c:v>
                </c:pt>
                <c:pt idx="2398">
                  <c:v>0.486999988555908</c:v>
                </c:pt>
                <c:pt idx="2399">
                  <c:v>0.503000020980835</c:v>
                </c:pt>
                <c:pt idx="2400">
                  <c:v>0.523999989032745</c:v>
                </c:pt>
                <c:pt idx="2401">
                  <c:v>0.521000027656555</c:v>
                </c:pt>
                <c:pt idx="2402">
                  <c:v>0.437000006437302</c:v>
                </c:pt>
                <c:pt idx="2403">
                  <c:v>0.27700001001358</c:v>
                </c:pt>
                <c:pt idx="2404">
                  <c:v>0.130999997258186</c:v>
                </c:pt>
                <c:pt idx="2405">
                  <c:v>-0.00999999977648258</c:v>
                </c:pt>
                <c:pt idx="2406">
                  <c:v>-0.128000006079674</c:v>
                </c:pt>
                <c:pt idx="2407">
                  <c:v>-0.142000004649162</c:v>
                </c:pt>
                <c:pt idx="2408">
                  <c:v>-0.104999996721745</c:v>
                </c:pt>
                <c:pt idx="2409">
                  <c:v>-0.114000000059605</c:v>
                </c:pt>
                <c:pt idx="2410">
                  <c:v>-0.142000004649162</c:v>
                </c:pt>
                <c:pt idx="2411">
                  <c:v>-0.131999999284744</c:v>
                </c:pt>
                <c:pt idx="2412">
                  <c:v>-0.14300000667572</c:v>
                </c:pt>
                <c:pt idx="2413">
                  <c:v>-0.14300000667572</c:v>
                </c:pt>
                <c:pt idx="2414">
                  <c:v>-0.140000000596046</c:v>
                </c:pt>
                <c:pt idx="2415">
                  <c:v>-0.141000002622604</c:v>
                </c:pt>
                <c:pt idx="2416">
                  <c:v>-0.141000002622604</c:v>
                </c:pt>
                <c:pt idx="2417">
                  <c:v>-0.133000001311302</c:v>
                </c:pt>
                <c:pt idx="2418">
                  <c:v>-0.0820000022649765</c:v>
                </c:pt>
                <c:pt idx="2419">
                  <c:v>-0.0450000017881393</c:v>
                </c:pt>
                <c:pt idx="2420">
                  <c:v>0.0199999995529652</c:v>
                </c:pt>
                <c:pt idx="2421">
                  <c:v>0.116999998688698</c:v>
                </c:pt>
                <c:pt idx="2422">
                  <c:v>0.245000004768372</c:v>
                </c:pt>
                <c:pt idx="2423">
                  <c:v>0.34799998998642</c:v>
                </c:pt>
                <c:pt idx="2424">
                  <c:v>0.432000011205673</c:v>
                </c:pt>
                <c:pt idx="2425">
                  <c:v>0.45100000500679</c:v>
                </c:pt>
                <c:pt idx="2426">
                  <c:v>0.467000007629394</c:v>
                </c:pt>
                <c:pt idx="2427">
                  <c:v>0.510999977588654</c:v>
                </c:pt>
                <c:pt idx="2428">
                  <c:v>0.532999992370606</c:v>
                </c:pt>
                <c:pt idx="2429">
                  <c:v>0.48199999332428</c:v>
                </c:pt>
                <c:pt idx="2430">
                  <c:v>0.437000006437302</c:v>
                </c:pt>
                <c:pt idx="2431">
                  <c:v>0.444999992847443</c:v>
                </c:pt>
                <c:pt idx="2432">
                  <c:v>0.479999989271164</c:v>
                </c:pt>
                <c:pt idx="2433">
                  <c:v>0.497999995946884</c:v>
                </c:pt>
                <c:pt idx="2434">
                  <c:v>0.521000027656555</c:v>
                </c:pt>
                <c:pt idx="2435">
                  <c:v>0.577000021934509</c:v>
                </c:pt>
                <c:pt idx="2436">
                  <c:v>0.634999990463257</c:v>
                </c:pt>
                <c:pt idx="2437">
                  <c:v>0.708000004291534</c:v>
                </c:pt>
                <c:pt idx="2438">
                  <c:v>0.759999990463257</c:v>
                </c:pt>
                <c:pt idx="2439">
                  <c:v>0.822000026702881</c:v>
                </c:pt>
                <c:pt idx="2440">
                  <c:v>0.869000017642975</c:v>
                </c:pt>
                <c:pt idx="2441">
                  <c:v>0.910000026226044</c:v>
                </c:pt>
                <c:pt idx="2442">
                  <c:v>0.933000028133392</c:v>
                </c:pt>
                <c:pt idx="2443">
                  <c:v>0.944000005722046</c:v>
                </c:pt>
                <c:pt idx="2444">
                  <c:v>0.947000026702881</c:v>
                </c:pt>
                <c:pt idx="2445">
                  <c:v>0.958000004291534</c:v>
                </c:pt>
                <c:pt idx="2446">
                  <c:v>0.961000025272369</c:v>
                </c:pt>
                <c:pt idx="2447">
                  <c:v>0.968999981880188</c:v>
                </c:pt>
                <c:pt idx="2448">
                  <c:v>0.973999977111816</c:v>
                </c:pt>
                <c:pt idx="2449">
                  <c:v>0.976999998092651</c:v>
                </c:pt>
                <c:pt idx="2450">
                  <c:v>0.972000002861023</c:v>
                </c:pt>
                <c:pt idx="2451">
                  <c:v>0.994000017642975</c:v>
                </c:pt>
                <c:pt idx="2452">
                  <c:v>1.01800000667572</c:v>
                </c:pt>
                <c:pt idx="2453">
                  <c:v>1.0460000038147</c:v>
                </c:pt>
                <c:pt idx="2454">
                  <c:v>1.03699994087219</c:v>
                </c:pt>
                <c:pt idx="2455">
                  <c:v>1.03299999237061</c:v>
                </c:pt>
                <c:pt idx="2456">
                  <c:v>0.995999991893768</c:v>
                </c:pt>
                <c:pt idx="2457">
                  <c:v>0.977999985218048</c:v>
                </c:pt>
                <c:pt idx="2458">
                  <c:v>0.958000004291534</c:v>
                </c:pt>
                <c:pt idx="2459">
                  <c:v>0.971000015735626</c:v>
                </c:pt>
                <c:pt idx="2460">
                  <c:v>0.980000019073486</c:v>
                </c:pt>
                <c:pt idx="2461">
                  <c:v>0.97299998998642</c:v>
                </c:pt>
                <c:pt idx="2462">
                  <c:v>0.873000025749206</c:v>
                </c:pt>
                <c:pt idx="2463">
                  <c:v>0.681999981403351</c:v>
                </c:pt>
                <c:pt idx="2464">
                  <c:v>0.5</c:v>
                </c:pt>
                <c:pt idx="2465">
                  <c:v>0.41100001335144</c:v>
                </c:pt>
                <c:pt idx="2466">
                  <c:v>0.324000000953674</c:v>
                </c:pt>
                <c:pt idx="2467">
                  <c:v>0.207000002264976</c:v>
                </c:pt>
                <c:pt idx="2468">
                  <c:v>0.0480000004172325</c:v>
                </c:pt>
                <c:pt idx="2469">
                  <c:v>-0.136000007390976</c:v>
                </c:pt>
                <c:pt idx="2470">
                  <c:v>-0.13400000333786</c:v>
                </c:pt>
                <c:pt idx="2471">
                  <c:v>-0.136999994516373</c:v>
                </c:pt>
                <c:pt idx="2472">
                  <c:v>-0.150999993085861</c:v>
                </c:pt>
                <c:pt idx="2473">
                  <c:v>-0.136000007390976</c:v>
                </c:pt>
                <c:pt idx="2474">
                  <c:v>-0.145999997854233</c:v>
                </c:pt>
                <c:pt idx="2475">
                  <c:v>-0.14300000667572</c:v>
                </c:pt>
                <c:pt idx="2476">
                  <c:v>-0.140000000596046</c:v>
                </c:pt>
                <c:pt idx="2477">
                  <c:v>-0.126000002026558</c:v>
                </c:pt>
                <c:pt idx="2478">
                  <c:v>-0.0900000035762787</c:v>
                </c:pt>
                <c:pt idx="2479">
                  <c:v>-0.0270000007003546</c:v>
                </c:pt>
                <c:pt idx="2480">
                  <c:v>0.0140000004321337</c:v>
                </c:pt>
                <c:pt idx="2481">
                  <c:v>-0.0439999997615814</c:v>
                </c:pt>
                <c:pt idx="2482">
                  <c:v>-0.104000002145767</c:v>
                </c:pt>
                <c:pt idx="2483">
                  <c:v>-0.0689999982714653</c:v>
                </c:pt>
                <c:pt idx="2484">
                  <c:v>0.0040000001899898</c:v>
                </c:pt>
                <c:pt idx="2485">
                  <c:v>0.119999997317791</c:v>
                </c:pt>
                <c:pt idx="2486">
                  <c:v>0.179000005125999</c:v>
                </c:pt>
                <c:pt idx="2487">
                  <c:v>0.195999994874001</c:v>
                </c:pt>
                <c:pt idx="2488">
                  <c:v>0.194000005722046</c:v>
                </c:pt>
                <c:pt idx="2489">
                  <c:v>0.193000003695488</c:v>
                </c:pt>
                <c:pt idx="2490">
                  <c:v>0.228000000119209</c:v>
                </c:pt>
                <c:pt idx="2491">
                  <c:v>0.239999994635582</c:v>
                </c:pt>
                <c:pt idx="2492">
                  <c:v>0.224999994039536</c:v>
                </c:pt>
                <c:pt idx="2493">
                  <c:v>0.232999995350838</c:v>
                </c:pt>
                <c:pt idx="2494">
                  <c:v>0.268999993801117</c:v>
                </c:pt>
                <c:pt idx="2495">
                  <c:v>0.296999990940094</c:v>
                </c:pt>
                <c:pt idx="2496">
                  <c:v>0.33500000834465</c:v>
                </c:pt>
                <c:pt idx="2497">
                  <c:v>0.368999987840652</c:v>
                </c:pt>
                <c:pt idx="2498">
                  <c:v>0.324999988079071</c:v>
                </c:pt>
                <c:pt idx="2499">
                  <c:v>0.18299999833107</c:v>
                </c:pt>
                <c:pt idx="2500">
                  <c:v>0.0299999993294477</c:v>
                </c:pt>
                <c:pt idx="2501">
                  <c:v>-0.105999998748302</c:v>
                </c:pt>
                <c:pt idx="2502">
                  <c:v>-0.141000002622604</c:v>
                </c:pt>
                <c:pt idx="2503">
                  <c:v>-0.137999996542931</c:v>
                </c:pt>
                <c:pt idx="2504">
                  <c:v>-0.14300000667572</c:v>
                </c:pt>
                <c:pt idx="2505">
                  <c:v>-0.150000005960464</c:v>
                </c:pt>
                <c:pt idx="2506">
                  <c:v>-0.148000001907349</c:v>
                </c:pt>
                <c:pt idx="2507">
                  <c:v>-0.234999999403954</c:v>
                </c:pt>
                <c:pt idx="2508">
                  <c:v>-0.233999997377396</c:v>
                </c:pt>
                <c:pt idx="2509">
                  <c:v>-0.228000000119209</c:v>
                </c:pt>
                <c:pt idx="2510">
                  <c:v>-0.228000000119209</c:v>
                </c:pt>
                <c:pt idx="2511">
                  <c:v>-0.237000003457069</c:v>
                </c:pt>
                <c:pt idx="2512">
                  <c:v>-0.237000003457069</c:v>
                </c:pt>
                <c:pt idx="2513">
                  <c:v>-0.234999999403954</c:v>
                </c:pt>
                <c:pt idx="2514">
                  <c:v>-0.237000003457069</c:v>
                </c:pt>
                <c:pt idx="2515">
                  <c:v>-0.23199999332428</c:v>
                </c:pt>
                <c:pt idx="2516">
                  <c:v>-0.234999999403954</c:v>
                </c:pt>
                <c:pt idx="2517">
                  <c:v>-0.228000000119209</c:v>
                </c:pt>
                <c:pt idx="2518">
                  <c:v>-0.230000004172325</c:v>
                </c:pt>
                <c:pt idx="2519">
                  <c:v>-0.233999997377396</c:v>
                </c:pt>
                <c:pt idx="2520">
                  <c:v>-0.233999997377396</c:v>
                </c:pt>
                <c:pt idx="2521">
                  <c:v>-0.228000000119209</c:v>
                </c:pt>
                <c:pt idx="2522">
                  <c:v>-0.233999997377396</c:v>
                </c:pt>
                <c:pt idx="2523">
                  <c:v>-0.234999999403954</c:v>
                </c:pt>
                <c:pt idx="2524">
                  <c:v>-0.232999995350838</c:v>
                </c:pt>
                <c:pt idx="2525">
                  <c:v>-0.237000003457069</c:v>
                </c:pt>
                <c:pt idx="2526">
                  <c:v>-0.234999999403954</c:v>
                </c:pt>
                <c:pt idx="2527">
                  <c:v>-0.229000002145767</c:v>
                </c:pt>
                <c:pt idx="2528">
                  <c:v>-0.232999995350838</c:v>
                </c:pt>
                <c:pt idx="2529">
                  <c:v>-0.232999995350838</c:v>
                </c:pt>
                <c:pt idx="2530">
                  <c:v>-0.230000004172325</c:v>
                </c:pt>
                <c:pt idx="2531">
                  <c:v>-0.231000006198883</c:v>
                </c:pt>
                <c:pt idx="2532">
                  <c:v>-0.237000003457069</c:v>
                </c:pt>
                <c:pt idx="2533">
                  <c:v>-0.232999995350838</c:v>
                </c:pt>
                <c:pt idx="2534">
                  <c:v>-0.23199999332428</c:v>
                </c:pt>
                <c:pt idx="2535">
                  <c:v>-0.226999998092651</c:v>
                </c:pt>
                <c:pt idx="2536">
                  <c:v>-0.23199999332428</c:v>
                </c:pt>
                <c:pt idx="2537">
                  <c:v>-0.232999995350838</c:v>
                </c:pt>
                <c:pt idx="2538">
                  <c:v>-0.230000004172325</c:v>
                </c:pt>
                <c:pt idx="2539">
                  <c:v>-0.0979999974370003</c:v>
                </c:pt>
                <c:pt idx="2540">
                  <c:v>-0.0350000001490116</c:v>
                </c:pt>
                <c:pt idx="2541">
                  <c:v>-0.0549999997019768</c:v>
                </c:pt>
                <c:pt idx="2542">
                  <c:v>-0.144999995827675</c:v>
                </c:pt>
                <c:pt idx="2543">
                  <c:v>-0.0949999988079071</c:v>
                </c:pt>
                <c:pt idx="2544">
                  <c:v>-0.034000001847744</c:v>
                </c:pt>
                <c:pt idx="2545">
                  <c:v>0.028999999165535</c:v>
                </c:pt>
                <c:pt idx="2546">
                  <c:v>0.0199999995529652</c:v>
                </c:pt>
                <c:pt idx="2547">
                  <c:v>-0.017000000923872</c:v>
                </c:pt>
                <c:pt idx="2548">
                  <c:v>0.00499999988824129</c:v>
                </c:pt>
                <c:pt idx="2549">
                  <c:v>0.0209999997168779</c:v>
                </c:pt>
                <c:pt idx="2550">
                  <c:v>0.0879999995231628</c:v>
                </c:pt>
                <c:pt idx="2551">
                  <c:v>0.135000005364418</c:v>
                </c:pt>
                <c:pt idx="2552">
                  <c:v>0.202999994158745</c:v>
                </c:pt>
                <c:pt idx="2553">
                  <c:v>0.277999997138977</c:v>
                </c:pt>
                <c:pt idx="2554">
                  <c:v>0.367000013589859</c:v>
                </c:pt>
                <c:pt idx="2555">
                  <c:v>0.433999985456467</c:v>
                </c:pt>
                <c:pt idx="2556">
                  <c:v>0.503000020980835</c:v>
                </c:pt>
                <c:pt idx="2557">
                  <c:v>0.584999978542328</c:v>
                </c:pt>
                <c:pt idx="2558">
                  <c:v>0.666999995708466</c:v>
                </c:pt>
                <c:pt idx="2559">
                  <c:v>0.77700001001358</c:v>
                </c:pt>
                <c:pt idx="2560">
                  <c:v>0.869000017642975</c:v>
                </c:pt>
                <c:pt idx="2561">
                  <c:v>0.986999988555908</c:v>
                </c:pt>
                <c:pt idx="2562">
                  <c:v>1.09899997711182</c:v>
                </c:pt>
                <c:pt idx="2563">
                  <c:v>1.22500002384186</c:v>
                </c:pt>
                <c:pt idx="2564">
                  <c:v>1.36699998378754</c:v>
                </c:pt>
                <c:pt idx="2565">
                  <c:v>1.51400005817413</c:v>
                </c:pt>
                <c:pt idx="2566">
                  <c:v>1.64699995517731</c:v>
                </c:pt>
                <c:pt idx="2567">
                  <c:v>1.69400000572205</c:v>
                </c:pt>
                <c:pt idx="2568">
                  <c:v>1.67999994754791</c:v>
                </c:pt>
                <c:pt idx="2569">
                  <c:v>1.67999994754791</c:v>
                </c:pt>
                <c:pt idx="2570">
                  <c:v>1.64900004863739</c:v>
                </c:pt>
                <c:pt idx="2571">
                  <c:v>1.63800001144409</c:v>
                </c:pt>
                <c:pt idx="2572">
                  <c:v>1.65799999237061</c:v>
                </c:pt>
                <c:pt idx="2573">
                  <c:v>1.65400004386902</c:v>
                </c:pt>
                <c:pt idx="2574">
                  <c:v>1.6690000295639</c:v>
                </c:pt>
                <c:pt idx="2575">
                  <c:v>1.64300000667572</c:v>
                </c:pt>
                <c:pt idx="2576">
                  <c:v>1.53699994087219</c:v>
                </c:pt>
                <c:pt idx="2577">
                  <c:v>1.41299998760223</c:v>
                </c:pt>
                <c:pt idx="2578">
                  <c:v>1.35800004005432</c:v>
                </c:pt>
                <c:pt idx="2579">
                  <c:v>1.34800004959106</c:v>
                </c:pt>
                <c:pt idx="2580">
                  <c:v>1.37999999523163</c:v>
                </c:pt>
                <c:pt idx="2581">
                  <c:v>1.41700005531311</c:v>
                </c:pt>
                <c:pt idx="2582">
                  <c:v>1.41199994087219</c:v>
                </c:pt>
                <c:pt idx="2583">
                  <c:v>1.39100003242493</c:v>
                </c:pt>
                <c:pt idx="2584">
                  <c:v>1.36000001430511</c:v>
                </c:pt>
                <c:pt idx="2585">
                  <c:v>1.36099994182587</c:v>
                </c:pt>
                <c:pt idx="2586">
                  <c:v>1.36899995803833</c:v>
                </c:pt>
                <c:pt idx="2587">
                  <c:v>1.36600005626678</c:v>
                </c:pt>
                <c:pt idx="2588">
                  <c:v>1.33599996566772</c:v>
                </c:pt>
                <c:pt idx="2589">
                  <c:v>1.32400000095367</c:v>
                </c:pt>
                <c:pt idx="2590">
                  <c:v>1.32099997997284</c:v>
                </c:pt>
                <c:pt idx="2591">
                  <c:v>1.33299994468689</c:v>
                </c:pt>
                <c:pt idx="2592">
                  <c:v>1.35599994659424</c:v>
                </c:pt>
                <c:pt idx="2593">
                  <c:v>1.35899996757507</c:v>
                </c:pt>
                <c:pt idx="2594">
                  <c:v>1.34800004959106</c:v>
                </c:pt>
                <c:pt idx="2595">
                  <c:v>1.32799994945526</c:v>
                </c:pt>
                <c:pt idx="2596">
                  <c:v>1.31299996376038</c:v>
                </c:pt>
                <c:pt idx="2597">
                  <c:v>1.31900000572205</c:v>
                </c:pt>
                <c:pt idx="2598">
                  <c:v>1.34700000286102</c:v>
                </c:pt>
                <c:pt idx="2599">
                  <c:v>1.34800004959106</c:v>
                </c:pt>
                <c:pt idx="2600">
                  <c:v>1.34399998188019</c:v>
                </c:pt>
                <c:pt idx="2601">
                  <c:v>1.31200003623962</c:v>
                </c:pt>
                <c:pt idx="2602">
                  <c:v>1.30299997329712</c:v>
                </c:pt>
                <c:pt idx="2603">
                  <c:v>1.31200003623962</c:v>
                </c:pt>
                <c:pt idx="2604">
                  <c:v>1.32400000095367</c:v>
                </c:pt>
                <c:pt idx="2605">
                  <c:v>1.34800004959106</c:v>
                </c:pt>
                <c:pt idx="2606">
                  <c:v>1.34200000762939</c:v>
                </c:pt>
                <c:pt idx="2607">
                  <c:v>1.3309999704361</c:v>
                </c:pt>
                <c:pt idx="2608">
                  <c:v>1.317999958992</c:v>
                </c:pt>
                <c:pt idx="2609">
                  <c:v>1.317999958992</c:v>
                </c:pt>
                <c:pt idx="2610">
                  <c:v>1.32299995422363</c:v>
                </c:pt>
                <c:pt idx="2611">
                  <c:v>1.3289999961853</c:v>
                </c:pt>
                <c:pt idx="2612">
                  <c:v>1.32599997520447</c:v>
                </c:pt>
                <c:pt idx="2613">
                  <c:v>1.32200002670288</c:v>
                </c:pt>
                <c:pt idx="2614">
                  <c:v>1.29700005054474</c:v>
                </c:pt>
                <c:pt idx="2615">
                  <c:v>1.28299999237061</c:v>
                </c:pt>
                <c:pt idx="2616">
                  <c:v>1.28799998760223</c:v>
                </c:pt>
                <c:pt idx="2617">
                  <c:v>1.30400002002716</c:v>
                </c:pt>
                <c:pt idx="2618">
                  <c:v>1.31700003147125</c:v>
                </c:pt>
                <c:pt idx="2619">
                  <c:v>1.31500005722046</c:v>
                </c:pt>
                <c:pt idx="2620">
                  <c:v>1.307000041008</c:v>
                </c:pt>
                <c:pt idx="2621">
                  <c:v>1.2849999666214</c:v>
                </c:pt>
                <c:pt idx="2622">
                  <c:v>1.27100002765656</c:v>
                </c:pt>
                <c:pt idx="2623">
                  <c:v>1.27499997615814</c:v>
                </c:pt>
                <c:pt idx="2624">
                  <c:v>1.28299999237061</c:v>
                </c:pt>
                <c:pt idx="2625">
                  <c:v>1.29999995231628</c:v>
                </c:pt>
                <c:pt idx="2626">
                  <c:v>1.29999995231628</c:v>
                </c:pt>
                <c:pt idx="2627">
                  <c:v>1.30299997329712</c:v>
                </c:pt>
                <c:pt idx="2628">
                  <c:v>1.30400002002716</c:v>
                </c:pt>
                <c:pt idx="2629">
                  <c:v>1.31200003623962</c:v>
                </c:pt>
                <c:pt idx="2630">
                  <c:v>1.32500004768372</c:v>
                </c:pt>
                <c:pt idx="2631">
                  <c:v>1.33700001239777</c:v>
                </c:pt>
                <c:pt idx="2632">
                  <c:v>1.34599995613098</c:v>
                </c:pt>
                <c:pt idx="2633">
                  <c:v>1.36699998378754</c:v>
                </c:pt>
                <c:pt idx="2634">
                  <c:v>1.39199995994568</c:v>
                </c:pt>
                <c:pt idx="2635">
                  <c:v>1.4099999666214</c:v>
                </c:pt>
                <c:pt idx="2636">
                  <c:v>1.432000041008</c:v>
                </c:pt>
                <c:pt idx="2637">
                  <c:v>1.46899998188019</c:v>
                </c:pt>
                <c:pt idx="2638">
                  <c:v>1.5110000371933</c:v>
                </c:pt>
                <c:pt idx="2639">
                  <c:v>1.52999997138977</c:v>
                </c:pt>
                <c:pt idx="2640">
                  <c:v>1.52400004863739</c:v>
                </c:pt>
                <c:pt idx="2641">
                  <c:v>1.50999999046326</c:v>
                </c:pt>
                <c:pt idx="2642">
                  <c:v>1.49600005149841</c:v>
                </c:pt>
                <c:pt idx="2643">
                  <c:v>1.5</c:v>
                </c:pt>
                <c:pt idx="2644">
                  <c:v>1.51499998569489</c:v>
                </c:pt>
                <c:pt idx="2645">
                  <c:v>1.52699995040894</c:v>
                </c:pt>
                <c:pt idx="2646">
                  <c:v>1.52900004386902</c:v>
                </c:pt>
                <c:pt idx="2647">
                  <c:v>1.52600002288818</c:v>
                </c:pt>
                <c:pt idx="2648">
                  <c:v>1.5460000038147</c:v>
                </c:pt>
                <c:pt idx="2649">
                  <c:v>1.55599999427795</c:v>
                </c:pt>
                <c:pt idx="2650">
                  <c:v>1.57299995422363</c:v>
                </c:pt>
                <c:pt idx="2651">
                  <c:v>1.61099994182587</c:v>
                </c:pt>
                <c:pt idx="2652">
                  <c:v>1.65400004386902</c:v>
                </c:pt>
                <c:pt idx="2653">
                  <c:v>1.69099998474121</c:v>
                </c:pt>
                <c:pt idx="2654">
                  <c:v>1.74000000953674</c:v>
                </c:pt>
                <c:pt idx="2655">
                  <c:v>1.79499995708466</c:v>
                </c:pt>
                <c:pt idx="2656">
                  <c:v>1.83299994468689</c:v>
                </c:pt>
                <c:pt idx="2657">
                  <c:v>1.86899995803833</c:v>
                </c:pt>
                <c:pt idx="2658">
                  <c:v>1.90499997138977</c:v>
                </c:pt>
                <c:pt idx="2659">
                  <c:v>1.93299996852875</c:v>
                </c:pt>
                <c:pt idx="2660">
                  <c:v>1.97399997711182</c:v>
                </c:pt>
                <c:pt idx="2661">
                  <c:v>2</c:v>
                </c:pt>
                <c:pt idx="2662">
                  <c:v>2.02500009536743</c:v>
                </c:pt>
                <c:pt idx="2663">
                  <c:v>2.04200005531311</c:v>
                </c:pt>
                <c:pt idx="2664">
                  <c:v>2.05200004577637</c:v>
                </c:pt>
                <c:pt idx="2665">
                  <c:v>2.0550000667572</c:v>
                </c:pt>
                <c:pt idx="2666">
                  <c:v>2.0550000667572</c:v>
                </c:pt>
                <c:pt idx="2667">
                  <c:v>2.05900001525879</c:v>
                </c:pt>
                <c:pt idx="2668">
                  <c:v>2.07299995422363</c:v>
                </c:pt>
                <c:pt idx="2669">
                  <c:v>2.08800005912781</c:v>
                </c:pt>
                <c:pt idx="2670">
                  <c:v>2.09599995613098</c:v>
                </c:pt>
                <c:pt idx="2671">
                  <c:v>2.11199998855591</c:v>
                </c:pt>
                <c:pt idx="2672">
                  <c:v>2.12800002098084</c:v>
                </c:pt>
                <c:pt idx="2673">
                  <c:v>2.14299988746643</c:v>
                </c:pt>
                <c:pt idx="2674">
                  <c:v>2.16599988937378</c:v>
                </c:pt>
                <c:pt idx="2675">
                  <c:v>2.19400000572205</c:v>
                </c:pt>
                <c:pt idx="2676">
                  <c:v>2.21799993515015</c:v>
                </c:pt>
                <c:pt idx="2677">
                  <c:v>2.24300003051758</c:v>
                </c:pt>
                <c:pt idx="2678">
                  <c:v>2.24499988555908</c:v>
                </c:pt>
                <c:pt idx="2679">
                  <c:v>2.22699999809265</c:v>
                </c:pt>
                <c:pt idx="2680">
                  <c:v>2.19199991226196</c:v>
                </c:pt>
                <c:pt idx="2681">
                  <c:v>2.16599988937378</c:v>
                </c:pt>
                <c:pt idx="2682">
                  <c:v>2.12100005149841</c:v>
                </c:pt>
                <c:pt idx="2683">
                  <c:v>2.09500002861023</c:v>
                </c:pt>
                <c:pt idx="2684">
                  <c:v>2.04200005531311</c:v>
                </c:pt>
                <c:pt idx="2685">
                  <c:v>1.99300003051758</c:v>
                </c:pt>
                <c:pt idx="2686">
                  <c:v>1.94099998474121</c:v>
                </c:pt>
                <c:pt idx="2687">
                  <c:v>1.90400004386902</c:v>
                </c:pt>
                <c:pt idx="2688">
                  <c:v>1.8639999628067</c:v>
                </c:pt>
                <c:pt idx="2689">
                  <c:v>1.81700003147125</c:v>
                </c:pt>
                <c:pt idx="2690">
                  <c:v>1.81599998474121</c:v>
                </c:pt>
                <c:pt idx="2691">
                  <c:v>1.81099998950958</c:v>
                </c:pt>
                <c:pt idx="2692">
                  <c:v>1.80799996852875</c:v>
                </c:pt>
                <c:pt idx="2693">
                  <c:v>1.807000041008</c:v>
                </c:pt>
                <c:pt idx="2694">
                  <c:v>1.81700003147125</c:v>
                </c:pt>
                <c:pt idx="2695">
                  <c:v>1.82599997520447</c:v>
                </c:pt>
                <c:pt idx="2696">
                  <c:v>1.8309999704361</c:v>
                </c:pt>
                <c:pt idx="2697">
                  <c:v>1.83299994468689</c:v>
                </c:pt>
                <c:pt idx="2698">
                  <c:v>1.82200002670288</c:v>
                </c:pt>
                <c:pt idx="2699">
                  <c:v>1.82799994945526</c:v>
                </c:pt>
                <c:pt idx="2700">
                  <c:v>1.83700001239777</c:v>
                </c:pt>
                <c:pt idx="2701">
                  <c:v>1.83500003814697</c:v>
                </c:pt>
                <c:pt idx="2702">
                  <c:v>1.83000004291534</c:v>
                </c:pt>
                <c:pt idx="2703">
                  <c:v>1.84200000762939</c:v>
                </c:pt>
                <c:pt idx="2704">
                  <c:v>1.83700001239777</c:v>
                </c:pt>
                <c:pt idx="2705">
                  <c:v>1.84200000762939</c:v>
                </c:pt>
                <c:pt idx="2706">
                  <c:v>1.84700000286102</c:v>
                </c:pt>
                <c:pt idx="2707">
                  <c:v>1.84800004959106</c:v>
                </c:pt>
                <c:pt idx="2708">
                  <c:v>1.85000002384186</c:v>
                </c:pt>
                <c:pt idx="2709">
                  <c:v>1.84300005435944</c:v>
                </c:pt>
                <c:pt idx="2710">
                  <c:v>1.83800005912781</c:v>
                </c:pt>
                <c:pt idx="2711">
                  <c:v>1.8309999704361</c:v>
                </c:pt>
                <c:pt idx="2712">
                  <c:v>1.83299994468689</c:v>
                </c:pt>
                <c:pt idx="2713">
                  <c:v>1.83200001716614</c:v>
                </c:pt>
                <c:pt idx="2714">
                  <c:v>1.83800005912781</c:v>
                </c:pt>
                <c:pt idx="2715">
                  <c:v>1.84200000762939</c:v>
                </c:pt>
                <c:pt idx="2716">
                  <c:v>1.85699999332428</c:v>
                </c:pt>
                <c:pt idx="2717">
                  <c:v>1.88300001621246</c:v>
                </c:pt>
                <c:pt idx="2718">
                  <c:v>1.89400005340576</c:v>
                </c:pt>
                <c:pt idx="2719">
                  <c:v>1.90600001811981</c:v>
                </c:pt>
                <c:pt idx="2720">
                  <c:v>1.89600002765656</c:v>
                </c:pt>
                <c:pt idx="2721">
                  <c:v>1.86600005626678</c:v>
                </c:pt>
                <c:pt idx="2722">
                  <c:v>1.84500002861023</c:v>
                </c:pt>
                <c:pt idx="2723">
                  <c:v>1.85899996757507</c:v>
                </c:pt>
                <c:pt idx="2724">
                  <c:v>1.86199998855591</c:v>
                </c:pt>
                <c:pt idx="2725">
                  <c:v>1.86800003051758</c:v>
                </c:pt>
                <c:pt idx="2726">
                  <c:v>1.90199995040894</c:v>
                </c:pt>
                <c:pt idx="2727">
                  <c:v>1.91799998283386</c:v>
                </c:pt>
                <c:pt idx="2728">
                  <c:v>1.91700005531311</c:v>
                </c:pt>
                <c:pt idx="2729">
                  <c:v>1.90100002288818</c:v>
                </c:pt>
                <c:pt idx="2730">
                  <c:v>1.84399998188019</c:v>
                </c:pt>
                <c:pt idx="2731">
                  <c:v>1.77100002765656</c:v>
                </c:pt>
                <c:pt idx="2732">
                  <c:v>1.75800001621246</c:v>
                </c:pt>
                <c:pt idx="2733">
                  <c:v>1.77900004386902</c:v>
                </c:pt>
                <c:pt idx="2734">
                  <c:v>1.75600004196167</c:v>
                </c:pt>
                <c:pt idx="2735">
                  <c:v>1.69200003147125</c:v>
                </c:pt>
                <c:pt idx="2736">
                  <c:v>1.59599995613098</c:v>
                </c:pt>
                <c:pt idx="2737">
                  <c:v>1.50399994850159</c:v>
                </c:pt>
                <c:pt idx="2738">
                  <c:v>1.44200003147125</c:v>
                </c:pt>
                <c:pt idx="2739">
                  <c:v>1.39800000190735</c:v>
                </c:pt>
                <c:pt idx="2740">
                  <c:v>1.43499994277954</c:v>
                </c:pt>
                <c:pt idx="2741">
                  <c:v>1.50300002098084</c:v>
                </c:pt>
                <c:pt idx="2742">
                  <c:v>1.52499997615814</c:v>
                </c:pt>
                <c:pt idx="2743">
                  <c:v>1.50499999523163</c:v>
                </c:pt>
                <c:pt idx="2744">
                  <c:v>1.46800005435944</c:v>
                </c:pt>
                <c:pt idx="2745">
                  <c:v>1.44400000572205</c:v>
                </c:pt>
                <c:pt idx="2746">
                  <c:v>1.40100002288818</c:v>
                </c:pt>
                <c:pt idx="2747">
                  <c:v>1.4210000038147</c:v>
                </c:pt>
                <c:pt idx="2748">
                  <c:v>1.51800000667572</c:v>
                </c:pt>
                <c:pt idx="2749">
                  <c:v>1.61800003051758</c:v>
                </c:pt>
                <c:pt idx="2750">
                  <c:v>1.64999997615814</c:v>
                </c:pt>
                <c:pt idx="2751">
                  <c:v>1.63999998569489</c:v>
                </c:pt>
                <c:pt idx="2752">
                  <c:v>1.60099995136261</c:v>
                </c:pt>
                <c:pt idx="2753">
                  <c:v>1.55200004577637</c:v>
                </c:pt>
                <c:pt idx="2754">
                  <c:v>1.50600004196167</c:v>
                </c:pt>
                <c:pt idx="2755">
                  <c:v>1.47599995136261</c:v>
                </c:pt>
                <c:pt idx="2756">
                  <c:v>1.44599997997284</c:v>
                </c:pt>
                <c:pt idx="2757">
                  <c:v>1.40100002288818</c:v>
                </c:pt>
                <c:pt idx="2758">
                  <c:v>1.43900001049042</c:v>
                </c:pt>
                <c:pt idx="2759">
                  <c:v>1.52499997615814</c:v>
                </c:pt>
                <c:pt idx="2760">
                  <c:v>1.63900005817413</c:v>
                </c:pt>
                <c:pt idx="2761">
                  <c:v>1.692999958992</c:v>
                </c:pt>
                <c:pt idx="2762">
                  <c:v>1.7059999704361</c:v>
                </c:pt>
                <c:pt idx="2763">
                  <c:v>1.70500004291534</c:v>
                </c:pt>
                <c:pt idx="2764">
                  <c:v>1.69900000095367</c:v>
                </c:pt>
                <c:pt idx="2765">
                  <c:v>1.682000041008</c:v>
                </c:pt>
                <c:pt idx="2766">
                  <c:v>1.64600002765656</c:v>
                </c:pt>
                <c:pt idx="2767">
                  <c:v>1.557000041008</c:v>
                </c:pt>
                <c:pt idx="2768">
                  <c:v>1.46599996089935</c:v>
                </c:pt>
                <c:pt idx="2769">
                  <c:v>1.44099998474121</c:v>
                </c:pt>
                <c:pt idx="2770">
                  <c:v>1.45799994468689</c:v>
                </c:pt>
                <c:pt idx="2771">
                  <c:v>1.51300001144409</c:v>
                </c:pt>
                <c:pt idx="2772">
                  <c:v>1.55299997329712</c:v>
                </c:pt>
                <c:pt idx="2773">
                  <c:v>1.57799994945526</c:v>
                </c:pt>
                <c:pt idx="2774">
                  <c:v>1.567999958992</c:v>
                </c:pt>
                <c:pt idx="2775">
                  <c:v>1.53900003433228</c:v>
                </c:pt>
                <c:pt idx="2776">
                  <c:v>1.51699995994568</c:v>
                </c:pt>
                <c:pt idx="2777">
                  <c:v>1.51699995994568</c:v>
                </c:pt>
                <c:pt idx="2778">
                  <c:v>1.5440000295639</c:v>
                </c:pt>
                <c:pt idx="2779">
                  <c:v>1.57500004768372</c:v>
                </c:pt>
                <c:pt idx="2780">
                  <c:v>1.57700002193451</c:v>
                </c:pt>
                <c:pt idx="2781">
                  <c:v>1.53600001335144</c:v>
                </c:pt>
                <c:pt idx="2782">
                  <c:v>1.50899994373322</c:v>
                </c:pt>
                <c:pt idx="2783">
                  <c:v>1.49800002574921</c:v>
                </c:pt>
                <c:pt idx="2784">
                  <c:v>1.50199997425079</c:v>
                </c:pt>
                <c:pt idx="2785">
                  <c:v>1.54999995231628</c:v>
                </c:pt>
                <c:pt idx="2786">
                  <c:v>1.59500002861023</c:v>
                </c:pt>
                <c:pt idx="2787">
                  <c:v>1.63300001621246</c:v>
                </c:pt>
                <c:pt idx="2788">
                  <c:v>1.625</c:v>
                </c:pt>
                <c:pt idx="2789">
                  <c:v>1.5900000333786</c:v>
                </c:pt>
                <c:pt idx="2790">
                  <c:v>1.57500004768372</c:v>
                </c:pt>
                <c:pt idx="2791">
                  <c:v>1.54999995231628</c:v>
                </c:pt>
                <c:pt idx="2792">
                  <c:v>1.52499997615814</c:v>
                </c:pt>
                <c:pt idx="2793">
                  <c:v>1.49500000476837</c:v>
                </c:pt>
                <c:pt idx="2794">
                  <c:v>1.47399997711182</c:v>
                </c:pt>
                <c:pt idx="2795">
                  <c:v>1.48000001907349</c:v>
                </c:pt>
                <c:pt idx="2796">
                  <c:v>1.47899997234344</c:v>
                </c:pt>
                <c:pt idx="2797">
                  <c:v>1.42200005054474</c:v>
                </c:pt>
                <c:pt idx="2798">
                  <c:v>1.3400000333786</c:v>
                </c:pt>
                <c:pt idx="2799">
                  <c:v>1.30599999427795</c:v>
                </c:pt>
                <c:pt idx="2800">
                  <c:v>1.25999999046326</c:v>
                </c:pt>
                <c:pt idx="2801">
                  <c:v>1.20899999141693</c:v>
                </c:pt>
                <c:pt idx="2802">
                  <c:v>1.1599999666214</c:v>
                </c:pt>
                <c:pt idx="2803">
                  <c:v>1.19500005245209</c:v>
                </c:pt>
                <c:pt idx="2804">
                  <c:v>1.29299998283386</c:v>
                </c:pt>
                <c:pt idx="2805">
                  <c:v>1.33800005912781</c:v>
                </c:pt>
                <c:pt idx="2806">
                  <c:v>1.35899996757507</c:v>
                </c:pt>
                <c:pt idx="2807">
                  <c:v>1.34399998188019</c:v>
                </c:pt>
                <c:pt idx="2808">
                  <c:v>1.32000005245209</c:v>
                </c:pt>
                <c:pt idx="2809">
                  <c:v>1.35800004005432</c:v>
                </c:pt>
                <c:pt idx="2810">
                  <c:v>1.45700001716614</c:v>
                </c:pt>
                <c:pt idx="2811">
                  <c:v>1.52300000190735</c:v>
                </c:pt>
                <c:pt idx="2812">
                  <c:v>1.59200000762939</c:v>
                </c:pt>
                <c:pt idx="2813">
                  <c:v>1.67200005054474</c:v>
                </c:pt>
                <c:pt idx="2814">
                  <c:v>1.67200005054474</c:v>
                </c:pt>
                <c:pt idx="2815">
                  <c:v>1.59700000286102</c:v>
                </c:pt>
                <c:pt idx="2816">
                  <c:v>1.50199997425079</c:v>
                </c:pt>
                <c:pt idx="2817">
                  <c:v>1.47500002384186</c:v>
                </c:pt>
                <c:pt idx="2818">
                  <c:v>1.45700001716614</c:v>
                </c:pt>
                <c:pt idx="2819">
                  <c:v>1.40499997138977</c:v>
                </c:pt>
                <c:pt idx="2820">
                  <c:v>1.34200000762939</c:v>
                </c:pt>
                <c:pt idx="2821">
                  <c:v>1.29799997806549</c:v>
                </c:pt>
                <c:pt idx="2822">
                  <c:v>1.26400005817413</c:v>
                </c:pt>
                <c:pt idx="2823">
                  <c:v>1.24300003051758</c:v>
                </c:pt>
                <c:pt idx="2824">
                  <c:v>1.26699995994568</c:v>
                </c:pt>
                <c:pt idx="2825">
                  <c:v>1.25300002098084</c:v>
                </c:pt>
                <c:pt idx="2826">
                  <c:v>1.24800002574921</c:v>
                </c:pt>
                <c:pt idx="2827">
                  <c:v>1.2389999628067</c:v>
                </c:pt>
                <c:pt idx="2828">
                  <c:v>1.25600004196167</c:v>
                </c:pt>
                <c:pt idx="2829">
                  <c:v>1.28299999237061</c:v>
                </c:pt>
                <c:pt idx="2830">
                  <c:v>1.33000004291534</c:v>
                </c:pt>
                <c:pt idx="2831">
                  <c:v>1.39199995994568</c:v>
                </c:pt>
                <c:pt idx="2832">
                  <c:v>1.43499994277954</c:v>
                </c:pt>
                <c:pt idx="2833">
                  <c:v>1.48000001907349</c:v>
                </c:pt>
                <c:pt idx="2834">
                  <c:v>1.51300001144409</c:v>
                </c:pt>
                <c:pt idx="2835">
                  <c:v>1.55099999904633</c:v>
                </c:pt>
                <c:pt idx="2836">
                  <c:v>1.60500001907349</c:v>
                </c:pt>
                <c:pt idx="2837">
                  <c:v>1.62399995326996</c:v>
                </c:pt>
                <c:pt idx="2838">
                  <c:v>1.6360000371933</c:v>
                </c:pt>
                <c:pt idx="2839">
                  <c:v>1.64699995517731</c:v>
                </c:pt>
                <c:pt idx="2840">
                  <c:v>1.65900003910065</c:v>
                </c:pt>
                <c:pt idx="2841">
                  <c:v>1.67799997329712</c:v>
                </c:pt>
                <c:pt idx="2842">
                  <c:v>1.68700003623962</c:v>
                </c:pt>
                <c:pt idx="2843">
                  <c:v>1.68599998950958</c:v>
                </c:pt>
                <c:pt idx="2844">
                  <c:v>1.66799998283386</c:v>
                </c:pt>
                <c:pt idx="2845">
                  <c:v>1.62800002098084</c:v>
                </c:pt>
                <c:pt idx="2846">
                  <c:v>1.62699997425079</c:v>
                </c:pt>
                <c:pt idx="2847">
                  <c:v>1.71300005912781</c:v>
                </c:pt>
                <c:pt idx="2848">
                  <c:v>1.80499994754791</c:v>
                </c:pt>
                <c:pt idx="2849">
                  <c:v>1.84599995613098</c:v>
                </c:pt>
                <c:pt idx="2850">
                  <c:v>1.87699997425079</c:v>
                </c:pt>
                <c:pt idx="2851">
                  <c:v>1.86500000953674</c:v>
                </c:pt>
                <c:pt idx="2852">
                  <c:v>1.84700000286102</c:v>
                </c:pt>
                <c:pt idx="2853">
                  <c:v>1.80499994754791</c:v>
                </c:pt>
                <c:pt idx="2854">
                  <c:v>1.77699995040894</c:v>
                </c:pt>
                <c:pt idx="2855">
                  <c:v>1.73399996757507</c:v>
                </c:pt>
                <c:pt idx="2856">
                  <c:v>1.71599996089935</c:v>
                </c:pt>
                <c:pt idx="2857">
                  <c:v>1.68099999427795</c:v>
                </c:pt>
                <c:pt idx="2858">
                  <c:v>1.65199995040894</c:v>
                </c:pt>
                <c:pt idx="2859">
                  <c:v>1.64100003242493</c:v>
                </c:pt>
                <c:pt idx="2860">
                  <c:v>1.66700005531311</c:v>
                </c:pt>
                <c:pt idx="2861">
                  <c:v>1.73699998855591</c:v>
                </c:pt>
                <c:pt idx="2862">
                  <c:v>1.817999958992</c:v>
                </c:pt>
                <c:pt idx="2863">
                  <c:v>1.84399998188019</c:v>
                </c:pt>
                <c:pt idx="2864">
                  <c:v>1.80599999427795</c:v>
                </c:pt>
                <c:pt idx="2865">
                  <c:v>1.74899995326996</c:v>
                </c:pt>
                <c:pt idx="2866">
                  <c:v>1.71200001239777</c:v>
                </c:pt>
                <c:pt idx="2867">
                  <c:v>1.71800005435944</c:v>
                </c:pt>
                <c:pt idx="2868">
                  <c:v>1.73300004005432</c:v>
                </c:pt>
                <c:pt idx="2869">
                  <c:v>1.72599995136261</c:v>
                </c:pt>
                <c:pt idx="2870">
                  <c:v>1.69700002670288</c:v>
                </c:pt>
                <c:pt idx="2871">
                  <c:v>1.66199994087219</c:v>
                </c:pt>
                <c:pt idx="2872">
                  <c:v>1.63100004196167</c:v>
                </c:pt>
                <c:pt idx="2873">
                  <c:v>1.60899996757507</c:v>
                </c:pt>
                <c:pt idx="2874">
                  <c:v>1.61699998378754</c:v>
                </c:pt>
                <c:pt idx="2875">
                  <c:v>1.63800001144409</c:v>
                </c:pt>
                <c:pt idx="2876">
                  <c:v>1.66299998760223</c:v>
                </c:pt>
                <c:pt idx="2877">
                  <c:v>1.63699996471405</c:v>
                </c:pt>
                <c:pt idx="2878">
                  <c:v>1.60599994659424</c:v>
                </c:pt>
                <c:pt idx="2879">
                  <c:v>1.56400001049042</c:v>
                </c:pt>
                <c:pt idx="2880">
                  <c:v>1.53600001335144</c:v>
                </c:pt>
                <c:pt idx="2881">
                  <c:v>1.51199996471405</c:v>
                </c:pt>
                <c:pt idx="2882">
                  <c:v>1.49899995326996</c:v>
                </c:pt>
                <c:pt idx="2883">
                  <c:v>1.47800004482269</c:v>
                </c:pt>
                <c:pt idx="2884">
                  <c:v>1.44599997997284</c:v>
                </c:pt>
                <c:pt idx="2885">
                  <c:v>1.42400002479553</c:v>
                </c:pt>
                <c:pt idx="2886">
                  <c:v>1.39699995517731</c:v>
                </c:pt>
                <c:pt idx="2887">
                  <c:v>1.38199996948242</c:v>
                </c:pt>
                <c:pt idx="2888">
                  <c:v>1.375</c:v>
                </c:pt>
                <c:pt idx="2889">
                  <c:v>1.38100004196167</c:v>
                </c:pt>
                <c:pt idx="2890">
                  <c:v>1.35500001907349</c:v>
                </c:pt>
                <c:pt idx="2891">
                  <c:v>1.36000001430511</c:v>
                </c:pt>
                <c:pt idx="2892">
                  <c:v>1.40699994564056</c:v>
                </c:pt>
                <c:pt idx="2893">
                  <c:v>1.42499995231628</c:v>
                </c:pt>
                <c:pt idx="2894">
                  <c:v>1.43900001049042</c:v>
                </c:pt>
                <c:pt idx="2895">
                  <c:v>1.43400001525879</c:v>
                </c:pt>
                <c:pt idx="2896">
                  <c:v>1.42900002002716</c:v>
                </c:pt>
                <c:pt idx="2897">
                  <c:v>1.40400004386902</c:v>
                </c:pt>
                <c:pt idx="2898">
                  <c:v>1.39400005340576</c:v>
                </c:pt>
                <c:pt idx="2899">
                  <c:v>1.38399994373322</c:v>
                </c:pt>
                <c:pt idx="2900">
                  <c:v>1.37000000476837</c:v>
                </c:pt>
                <c:pt idx="2901">
                  <c:v>1.35899996757507</c:v>
                </c:pt>
                <c:pt idx="2902">
                  <c:v>1.34500002861023</c:v>
                </c:pt>
                <c:pt idx="2903">
                  <c:v>1.34599995613098</c:v>
                </c:pt>
                <c:pt idx="2904">
                  <c:v>1.375</c:v>
                </c:pt>
                <c:pt idx="2905">
                  <c:v>1.40199995040894</c:v>
                </c:pt>
                <c:pt idx="2906">
                  <c:v>1.41700005531311</c:v>
                </c:pt>
                <c:pt idx="2907">
                  <c:v>1.43900001049042</c:v>
                </c:pt>
                <c:pt idx="2908">
                  <c:v>1.46399998664856</c:v>
                </c:pt>
                <c:pt idx="2909">
                  <c:v>1.48099994659424</c:v>
                </c:pt>
                <c:pt idx="2910">
                  <c:v>1.53299999237061</c:v>
                </c:pt>
                <c:pt idx="2911">
                  <c:v>1.59200000762939</c:v>
                </c:pt>
                <c:pt idx="2912">
                  <c:v>1.66799998283386</c:v>
                </c:pt>
                <c:pt idx="2913">
                  <c:v>1.77600002288818</c:v>
                </c:pt>
                <c:pt idx="2914">
                  <c:v>1.89900004863739</c:v>
                </c:pt>
                <c:pt idx="2915">
                  <c:v>2.01699995994568</c:v>
                </c:pt>
                <c:pt idx="2916">
                  <c:v>2.00699996948242</c:v>
                </c:pt>
                <c:pt idx="2917">
                  <c:v>2.03399991989136</c:v>
                </c:pt>
                <c:pt idx="2918">
                  <c:v>2.02999997138977</c:v>
                </c:pt>
                <c:pt idx="2919">
                  <c:v>2.01500010490417</c:v>
                </c:pt>
                <c:pt idx="2920">
                  <c:v>2.02900004386902</c:v>
                </c:pt>
                <c:pt idx="2921">
                  <c:v>1.92299997806549</c:v>
                </c:pt>
                <c:pt idx="2922">
                  <c:v>1.81500005722046</c:v>
                </c:pt>
                <c:pt idx="2923">
                  <c:v>1.80299997329712</c:v>
                </c:pt>
                <c:pt idx="2924">
                  <c:v>1.80099999904633</c:v>
                </c:pt>
                <c:pt idx="2925">
                  <c:v>1.86899995803833</c:v>
                </c:pt>
                <c:pt idx="2926">
                  <c:v>1.90100002288818</c:v>
                </c:pt>
                <c:pt idx="2927">
                  <c:v>1.87000000476837</c:v>
                </c:pt>
                <c:pt idx="2928">
                  <c:v>1.69000005722046</c:v>
                </c:pt>
                <c:pt idx="2929">
                  <c:v>1.4889999628067</c:v>
                </c:pt>
                <c:pt idx="2930">
                  <c:v>1.42599999904633</c:v>
                </c:pt>
                <c:pt idx="2931">
                  <c:v>1.37699997425079</c:v>
                </c:pt>
                <c:pt idx="2932">
                  <c:v>1.25600004196167</c:v>
                </c:pt>
                <c:pt idx="2933">
                  <c:v>1.08000004291534</c:v>
                </c:pt>
                <c:pt idx="2934">
                  <c:v>0.968999981880188</c:v>
                </c:pt>
                <c:pt idx="2935">
                  <c:v>0.897000014781952</c:v>
                </c:pt>
                <c:pt idx="2936">
                  <c:v>0.837000012397766</c:v>
                </c:pt>
                <c:pt idx="2937">
                  <c:v>0.805000007152557</c:v>
                </c:pt>
                <c:pt idx="2938">
                  <c:v>0.787000000476837</c:v>
                </c:pt>
                <c:pt idx="2939">
                  <c:v>0.796000003814697</c:v>
                </c:pt>
                <c:pt idx="2940">
                  <c:v>0.84799998998642</c:v>
                </c:pt>
                <c:pt idx="2941">
                  <c:v>0.917999982833862</c:v>
                </c:pt>
                <c:pt idx="2942">
                  <c:v>1.01199996471405</c:v>
                </c:pt>
                <c:pt idx="2943">
                  <c:v>1.12000000476837</c:v>
                </c:pt>
                <c:pt idx="2944">
                  <c:v>1.20500004291534</c:v>
                </c:pt>
                <c:pt idx="2945">
                  <c:v>1.30499994754791</c:v>
                </c:pt>
                <c:pt idx="2946">
                  <c:v>1.40900003910065</c:v>
                </c:pt>
                <c:pt idx="2947">
                  <c:v>1.52699995040894</c:v>
                </c:pt>
                <c:pt idx="2948">
                  <c:v>1.65499997138977</c:v>
                </c:pt>
                <c:pt idx="2949">
                  <c:v>1.81099998950958</c:v>
                </c:pt>
                <c:pt idx="2950">
                  <c:v>1.97699999809265</c:v>
                </c:pt>
                <c:pt idx="2951">
                  <c:v>2.03699994087219</c:v>
                </c:pt>
                <c:pt idx="2952">
                  <c:v>2.02900004386902</c:v>
                </c:pt>
                <c:pt idx="2953">
                  <c:v>1.97500002384186</c:v>
                </c:pt>
                <c:pt idx="2954">
                  <c:v>1.84099996089935</c:v>
                </c:pt>
                <c:pt idx="2955">
                  <c:v>1.6599999666214</c:v>
                </c:pt>
                <c:pt idx="2956">
                  <c:v>1.40900003910065</c:v>
                </c:pt>
                <c:pt idx="2957">
                  <c:v>1.24699997901916</c:v>
                </c:pt>
                <c:pt idx="2958">
                  <c:v>1.16100001335144</c:v>
                </c:pt>
                <c:pt idx="2959">
                  <c:v>1.01300001144409</c:v>
                </c:pt>
                <c:pt idx="2960">
                  <c:v>0.810000002384186</c:v>
                </c:pt>
                <c:pt idx="2961">
                  <c:v>0.555000007152557</c:v>
                </c:pt>
                <c:pt idx="2962">
                  <c:v>0.402999997138977</c:v>
                </c:pt>
                <c:pt idx="2963">
                  <c:v>0.395999997854233</c:v>
                </c:pt>
                <c:pt idx="2964">
                  <c:v>0.486000001430512</c:v>
                </c:pt>
                <c:pt idx="2965">
                  <c:v>0.577000021934509</c:v>
                </c:pt>
                <c:pt idx="2966">
                  <c:v>0.632000029087067</c:v>
                </c:pt>
                <c:pt idx="2967">
                  <c:v>0.652999997138977</c:v>
                </c:pt>
                <c:pt idx="2968">
                  <c:v>0.65200001001358</c:v>
                </c:pt>
                <c:pt idx="2969">
                  <c:v>0.666999995708466</c:v>
                </c:pt>
                <c:pt idx="2970">
                  <c:v>0.700999975204468</c:v>
                </c:pt>
                <c:pt idx="2971">
                  <c:v>0.707000017166138</c:v>
                </c:pt>
                <c:pt idx="2972">
                  <c:v>0.711000025272369</c:v>
                </c:pt>
                <c:pt idx="2973">
                  <c:v>0.707000017166138</c:v>
                </c:pt>
                <c:pt idx="2974">
                  <c:v>0.726000010967255</c:v>
                </c:pt>
                <c:pt idx="2975">
                  <c:v>0.736999988555908</c:v>
                </c:pt>
                <c:pt idx="2976">
                  <c:v>0.814000010490418</c:v>
                </c:pt>
                <c:pt idx="2977">
                  <c:v>0.921000003814697</c:v>
                </c:pt>
                <c:pt idx="2978">
                  <c:v>0.938000023365021</c:v>
                </c:pt>
                <c:pt idx="2979">
                  <c:v>0.903999984264374</c:v>
                </c:pt>
                <c:pt idx="2980">
                  <c:v>0.856000006198883</c:v>
                </c:pt>
                <c:pt idx="2981">
                  <c:v>0.839999973773956</c:v>
                </c:pt>
                <c:pt idx="2982">
                  <c:v>0.851999998092651</c:v>
                </c:pt>
                <c:pt idx="2983">
                  <c:v>0.906000018119812</c:v>
                </c:pt>
                <c:pt idx="2984">
                  <c:v>0.919000029563904</c:v>
                </c:pt>
                <c:pt idx="2985">
                  <c:v>0.935999989509582</c:v>
                </c:pt>
                <c:pt idx="2986">
                  <c:v>0.90200001001358</c:v>
                </c:pt>
                <c:pt idx="2987">
                  <c:v>0.875999987125397</c:v>
                </c:pt>
                <c:pt idx="2988">
                  <c:v>0.862999975681305</c:v>
                </c:pt>
                <c:pt idx="2989">
                  <c:v>0.874000012874603</c:v>
                </c:pt>
                <c:pt idx="2990">
                  <c:v>0.898000001907349</c:v>
                </c:pt>
                <c:pt idx="2991">
                  <c:v>0.90200001001358</c:v>
                </c:pt>
                <c:pt idx="2992">
                  <c:v>0.890999972820282</c:v>
                </c:pt>
                <c:pt idx="2993">
                  <c:v>0.873000025749206</c:v>
                </c:pt>
                <c:pt idx="2994">
                  <c:v>0.865000009536743</c:v>
                </c:pt>
                <c:pt idx="2995">
                  <c:v>0.861999988555908</c:v>
                </c:pt>
                <c:pt idx="2996">
                  <c:v>0.86599999666214</c:v>
                </c:pt>
                <c:pt idx="2997">
                  <c:v>0.884999990463257</c:v>
                </c:pt>
                <c:pt idx="2998">
                  <c:v>0.875</c:v>
                </c:pt>
                <c:pt idx="2999">
                  <c:v>0.859000027179718</c:v>
                </c:pt>
                <c:pt idx="3000">
                  <c:v>0.846000015735626</c:v>
                </c:pt>
                <c:pt idx="3001">
                  <c:v>0.855000019073486</c:v>
                </c:pt>
                <c:pt idx="3002">
                  <c:v>0.839999973773956</c:v>
                </c:pt>
                <c:pt idx="3003">
                  <c:v>0.836000025272369</c:v>
                </c:pt>
                <c:pt idx="3004">
                  <c:v>0.875</c:v>
                </c:pt>
                <c:pt idx="3005">
                  <c:v>0.898000001907349</c:v>
                </c:pt>
                <c:pt idx="3006">
                  <c:v>0.910000026226044</c:v>
                </c:pt>
                <c:pt idx="3007">
                  <c:v>0.903999984264374</c:v>
                </c:pt>
                <c:pt idx="3008">
                  <c:v>0.875999987125397</c:v>
                </c:pt>
                <c:pt idx="3009">
                  <c:v>0.851999998092651</c:v>
                </c:pt>
                <c:pt idx="3010">
                  <c:v>0.84500002861023</c:v>
                </c:pt>
                <c:pt idx="3011">
                  <c:v>0.856000006198883</c:v>
                </c:pt>
                <c:pt idx="3012">
                  <c:v>0.843999981880188</c:v>
                </c:pt>
                <c:pt idx="3013">
                  <c:v>0.814000010490418</c:v>
                </c:pt>
                <c:pt idx="3014">
                  <c:v>0.751999974250794</c:v>
                </c:pt>
                <c:pt idx="3015">
                  <c:v>0.716000020503998</c:v>
                </c:pt>
                <c:pt idx="3016">
                  <c:v>0.703000009059906</c:v>
                </c:pt>
                <c:pt idx="3017">
                  <c:v>0.736000001430511</c:v>
                </c:pt>
                <c:pt idx="3018">
                  <c:v>0.816999971866608</c:v>
                </c:pt>
                <c:pt idx="3019">
                  <c:v>0.941999971866608</c:v>
                </c:pt>
                <c:pt idx="3020">
                  <c:v>1.09500002861023</c:v>
                </c:pt>
                <c:pt idx="3021">
                  <c:v>1.26600003242493</c:v>
                </c:pt>
                <c:pt idx="3022">
                  <c:v>1.40900003910065</c:v>
                </c:pt>
                <c:pt idx="3023">
                  <c:v>1.51300001144409</c:v>
                </c:pt>
                <c:pt idx="3024">
                  <c:v>1.56900000572205</c:v>
                </c:pt>
                <c:pt idx="3025">
                  <c:v>1.60099995136261</c:v>
                </c:pt>
                <c:pt idx="3026">
                  <c:v>1.65100002288818</c:v>
                </c:pt>
                <c:pt idx="3027">
                  <c:v>1.7389999628067</c:v>
                </c:pt>
                <c:pt idx="3028">
                  <c:v>1.83000004291534</c:v>
                </c:pt>
                <c:pt idx="3029">
                  <c:v>1.90299999713898</c:v>
                </c:pt>
                <c:pt idx="3030">
                  <c:v>1.84500002861023</c:v>
                </c:pt>
                <c:pt idx="3031">
                  <c:v>1.70099997520447</c:v>
                </c:pt>
                <c:pt idx="3032">
                  <c:v>1.52499997615814</c:v>
                </c:pt>
                <c:pt idx="3033">
                  <c:v>1.33899998664856</c:v>
                </c:pt>
                <c:pt idx="3034">
                  <c:v>1.16100001335144</c:v>
                </c:pt>
                <c:pt idx="3035">
                  <c:v>1.00100004673004</c:v>
                </c:pt>
                <c:pt idx="3036">
                  <c:v>0.816999971866608</c:v>
                </c:pt>
                <c:pt idx="3037">
                  <c:v>0.699999988079071</c:v>
                </c:pt>
                <c:pt idx="3038">
                  <c:v>0.665000021457672</c:v>
                </c:pt>
                <c:pt idx="3039">
                  <c:v>0.615000009536743</c:v>
                </c:pt>
                <c:pt idx="3040">
                  <c:v>0.53600001335144</c:v>
                </c:pt>
                <c:pt idx="3041">
                  <c:v>0.45100000500679</c:v>
                </c:pt>
                <c:pt idx="3042">
                  <c:v>0.381999999284744</c:v>
                </c:pt>
                <c:pt idx="3043">
                  <c:v>0.333999991416931</c:v>
                </c:pt>
                <c:pt idx="3044">
                  <c:v>0.280000001192093</c:v>
                </c:pt>
                <c:pt idx="3045">
                  <c:v>0.216000005602837</c:v>
                </c:pt>
                <c:pt idx="3046">
                  <c:v>0.148000001907349</c:v>
                </c:pt>
                <c:pt idx="3047">
                  <c:v>0.0769999995827675</c:v>
                </c:pt>
                <c:pt idx="3048">
                  <c:v>-0.00999999977648258</c:v>
                </c:pt>
                <c:pt idx="3049">
                  <c:v>-0.0500000007450581</c:v>
                </c:pt>
                <c:pt idx="3050">
                  <c:v>0.0209999997168779</c:v>
                </c:pt>
                <c:pt idx="3051">
                  <c:v>0.186000004410744</c:v>
                </c:pt>
                <c:pt idx="3052">
                  <c:v>0.363999992609024</c:v>
                </c:pt>
                <c:pt idx="3053">
                  <c:v>0.513000011444092</c:v>
                </c:pt>
                <c:pt idx="3054">
                  <c:v>0.651000022888184</c:v>
                </c:pt>
                <c:pt idx="3055">
                  <c:v>0.810000002384186</c:v>
                </c:pt>
                <c:pt idx="3056">
                  <c:v>1.03400003910065</c:v>
                </c:pt>
                <c:pt idx="3057">
                  <c:v>1.27400004863739</c:v>
                </c:pt>
                <c:pt idx="3058">
                  <c:v>1.49500000476837</c:v>
                </c:pt>
                <c:pt idx="3059">
                  <c:v>1.55999994277954</c:v>
                </c:pt>
                <c:pt idx="3060">
                  <c:v>1.55099999904633</c:v>
                </c:pt>
                <c:pt idx="3061">
                  <c:v>1.55400002002716</c:v>
                </c:pt>
                <c:pt idx="3062">
                  <c:v>1.557000041008</c:v>
                </c:pt>
                <c:pt idx="3063">
                  <c:v>1.57400000095367</c:v>
                </c:pt>
                <c:pt idx="3064">
                  <c:v>1.61800003051758</c:v>
                </c:pt>
                <c:pt idx="3065">
                  <c:v>1.71399998664856</c:v>
                </c:pt>
                <c:pt idx="3066">
                  <c:v>1.81200003623962</c:v>
                </c:pt>
                <c:pt idx="3067">
                  <c:v>1.89300000667572</c:v>
                </c:pt>
                <c:pt idx="3068">
                  <c:v>1.93400001525879</c:v>
                </c:pt>
                <c:pt idx="3069">
                  <c:v>1.86600005626678</c:v>
                </c:pt>
                <c:pt idx="3070">
                  <c:v>1.70500004291534</c:v>
                </c:pt>
                <c:pt idx="3071">
                  <c:v>1.50800001621246</c:v>
                </c:pt>
                <c:pt idx="3072">
                  <c:v>1.30799996852875</c:v>
                </c:pt>
                <c:pt idx="3073">
                  <c:v>1.10599994659424</c:v>
                </c:pt>
                <c:pt idx="3074">
                  <c:v>0.861999988555908</c:v>
                </c:pt>
                <c:pt idx="3075">
                  <c:v>0.601000010967255</c:v>
                </c:pt>
                <c:pt idx="3076">
                  <c:v>0.34799998998642</c:v>
                </c:pt>
                <c:pt idx="3077">
                  <c:v>0.232999995350838</c:v>
                </c:pt>
                <c:pt idx="3078">
                  <c:v>0.171000003814697</c:v>
                </c:pt>
                <c:pt idx="3079">
                  <c:v>0.0790000036358833</c:v>
                </c:pt>
                <c:pt idx="3080">
                  <c:v>-0.034000001847744</c:v>
                </c:pt>
                <c:pt idx="3081">
                  <c:v>-0.128000006079674</c:v>
                </c:pt>
                <c:pt idx="3082">
                  <c:v>-0.0949999988079071</c:v>
                </c:pt>
                <c:pt idx="3083">
                  <c:v>-0.0299999993294477</c:v>
                </c:pt>
                <c:pt idx="3084">
                  <c:v>0.0140000004321337</c:v>
                </c:pt>
                <c:pt idx="3085">
                  <c:v>0.0570000000298023</c:v>
                </c:pt>
                <c:pt idx="3086">
                  <c:v>0.0890000015497208</c:v>
                </c:pt>
                <c:pt idx="3087">
                  <c:v>0.151999995112419</c:v>
                </c:pt>
                <c:pt idx="3088">
                  <c:v>0.270000010728836</c:v>
                </c:pt>
                <c:pt idx="3089">
                  <c:v>0.414000004529953</c:v>
                </c:pt>
                <c:pt idx="3090">
                  <c:v>0.537999987602234</c:v>
                </c:pt>
                <c:pt idx="3091">
                  <c:v>0.629999995231628</c:v>
                </c:pt>
                <c:pt idx="3092">
                  <c:v>0.767000019550324</c:v>
                </c:pt>
                <c:pt idx="3093">
                  <c:v>0.962000012397766</c:v>
                </c:pt>
                <c:pt idx="3094">
                  <c:v>1.18700003623962</c:v>
                </c:pt>
                <c:pt idx="3095">
                  <c:v>1.40199995040894</c:v>
                </c:pt>
                <c:pt idx="3096">
                  <c:v>1.52499997615814</c:v>
                </c:pt>
                <c:pt idx="3097">
                  <c:v>1.567999958992</c:v>
                </c:pt>
                <c:pt idx="3098">
                  <c:v>1.567999958992</c:v>
                </c:pt>
                <c:pt idx="3099">
                  <c:v>1.53100001811981</c:v>
                </c:pt>
                <c:pt idx="3100">
                  <c:v>1.52699995040894</c:v>
                </c:pt>
                <c:pt idx="3101">
                  <c:v>1.51800000667572</c:v>
                </c:pt>
                <c:pt idx="3102">
                  <c:v>1.51499998569489</c:v>
                </c:pt>
                <c:pt idx="3103">
                  <c:v>1.49399995803833</c:v>
                </c:pt>
                <c:pt idx="3104">
                  <c:v>1.4650000333786</c:v>
                </c:pt>
                <c:pt idx="3105">
                  <c:v>1.41999995708466</c:v>
                </c:pt>
                <c:pt idx="3106">
                  <c:v>1.34500002861023</c:v>
                </c:pt>
                <c:pt idx="3107">
                  <c:v>1.24300003051758</c:v>
                </c:pt>
                <c:pt idx="3108">
                  <c:v>1.13699996471405</c:v>
                </c:pt>
                <c:pt idx="3109">
                  <c:v>1.00600004196167</c:v>
                </c:pt>
                <c:pt idx="3110">
                  <c:v>0.851999998092651</c:v>
                </c:pt>
                <c:pt idx="3111">
                  <c:v>0.666999995708466</c:v>
                </c:pt>
                <c:pt idx="3112">
                  <c:v>0.460999995470047</c:v>
                </c:pt>
                <c:pt idx="3113">
                  <c:v>0.331000000238419</c:v>
                </c:pt>
                <c:pt idx="3114">
                  <c:v>0.331000000238419</c:v>
                </c:pt>
                <c:pt idx="3115">
                  <c:v>0.352999985218048</c:v>
                </c:pt>
                <c:pt idx="3116">
                  <c:v>0.407000005245209</c:v>
                </c:pt>
                <c:pt idx="3117">
                  <c:v>0.449999988079071</c:v>
                </c:pt>
                <c:pt idx="3118">
                  <c:v>0.514999985694885</c:v>
                </c:pt>
                <c:pt idx="3119">
                  <c:v>0.517000019550324</c:v>
                </c:pt>
                <c:pt idx="3120">
                  <c:v>0.488999992609024</c:v>
                </c:pt>
                <c:pt idx="3121">
                  <c:v>0.430000007152557</c:v>
                </c:pt>
                <c:pt idx="3122">
                  <c:v>0.342000007629394</c:v>
                </c:pt>
                <c:pt idx="3123">
                  <c:v>0.287000000476837</c:v>
                </c:pt>
                <c:pt idx="3124">
                  <c:v>0.279000014066696</c:v>
                </c:pt>
                <c:pt idx="3125">
                  <c:v>0.335999995470047</c:v>
                </c:pt>
                <c:pt idx="3126">
                  <c:v>0.412999987602234</c:v>
                </c:pt>
                <c:pt idx="3127">
                  <c:v>0.493000000715256</c:v>
                </c:pt>
                <c:pt idx="3128">
                  <c:v>0.552999973297119</c:v>
                </c:pt>
                <c:pt idx="3129">
                  <c:v>0.611999988555908</c:v>
                </c:pt>
                <c:pt idx="3130">
                  <c:v>0.680999994277954</c:v>
                </c:pt>
                <c:pt idx="3131">
                  <c:v>0.763000011444092</c:v>
                </c:pt>
                <c:pt idx="3132">
                  <c:v>0.861999988555908</c:v>
                </c:pt>
                <c:pt idx="3133">
                  <c:v>0.9549999833107</c:v>
                </c:pt>
                <c:pt idx="3134">
                  <c:v>1.03100001811981</c:v>
                </c:pt>
                <c:pt idx="3135">
                  <c:v>1.11699998378754</c:v>
                </c:pt>
                <c:pt idx="3136">
                  <c:v>1.16600000858307</c:v>
                </c:pt>
                <c:pt idx="3137">
                  <c:v>1.17200005054474</c:v>
                </c:pt>
                <c:pt idx="3138">
                  <c:v>1.10500001907349</c:v>
                </c:pt>
                <c:pt idx="3139">
                  <c:v>0.961000025272369</c:v>
                </c:pt>
                <c:pt idx="3140">
                  <c:v>0.773000001907349</c:v>
                </c:pt>
                <c:pt idx="3141">
                  <c:v>0.658999979496002</c:v>
                </c:pt>
                <c:pt idx="3142">
                  <c:v>0.640999972820282</c:v>
                </c:pt>
                <c:pt idx="3143">
                  <c:v>0.635999977588654</c:v>
                </c:pt>
                <c:pt idx="3144">
                  <c:v>0.592000007629394</c:v>
                </c:pt>
                <c:pt idx="3145">
                  <c:v>0.497000008821487</c:v>
                </c:pt>
                <c:pt idx="3146">
                  <c:v>0.372000008821487</c:v>
                </c:pt>
                <c:pt idx="3147">
                  <c:v>0.254999995231628</c:v>
                </c:pt>
                <c:pt idx="3148">
                  <c:v>0.128000006079674</c:v>
                </c:pt>
                <c:pt idx="3149">
                  <c:v>0.00600000005215406</c:v>
                </c:pt>
                <c:pt idx="3150">
                  <c:v>-0.119000002741814</c:v>
                </c:pt>
                <c:pt idx="3151">
                  <c:v>-0.116999998688698</c:v>
                </c:pt>
                <c:pt idx="3152">
                  <c:v>-0.118000000715256</c:v>
                </c:pt>
                <c:pt idx="3153">
                  <c:v>-0.115000002086163</c:v>
                </c:pt>
                <c:pt idx="3154">
                  <c:v>-0.0590000003576279</c:v>
                </c:pt>
                <c:pt idx="3155">
                  <c:v>0.0109999999403954</c:v>
                </c:pt>
                <c:pt idx="3156">
                  <c:v>0.123999997973442</c:v>
                </c:pt>
                <c:pt idx="3157">
                  <c:v>0.229000002145767</c:v>
                </c:pt>
                <c:pt idx="3158">
                  <c:v>0.307000011205673</c:v>
                </c:pt>
                <c:pt idx="3159">
                  <c:v>0.323000013828278</c:v>
                </c:pt>
                <c:pt idx="3160">
                  <c:v>0.245000004768372</c:v>
                </c:pt>
                <c:pt idx="3161">
                  <c:v>0.0780000016093254</c:v>
                </c:pt>
                <c:pt idx="3162">
                  <c:v>-0.118000000715256</c:v>
                </c:pt>
                <c:pt idx="3163">
                  <c:v>-0.0850000008940697</c:v>
                </c:pt>
                <c:pt idx="3164">
                  <c:v>-0.0160000007599592</c:v>
                </c:pt>
                <c:pt idx="3165">
                  <c:v>0.0590000003576279</c:v>
                </c:pt>
                <c:pt idx="3166">
                  <c:v>0.153999999165535</c:v>
                </c:pt>
                <c:pt idx="3167">
                  <c:v>0.228000000119209</c:v>
                </c:pt>
                <c:pt idx="3168">
                  <c:v>0.28099998831749</c:v>
                </c:pt>
                <c:pt idx="3169">
                  <c:v>0.244000002741814</c:v>
                </c:pt>
                <c:pt idx="3170">
                  <c:v>0.138999998569489</c:v>
                </c:pt>
                <c:pt idx="3171">
                  <c:v>-0.0120000001043081</c:v>
                </c:pt>
                <c:pt idx="3172">
                  <c:v>-0.128000006079674</c:v>
                </c:pt>
                <c:pt idx="3173">
                  <c:v>-0.063000001013279</c:v>
                </c:pt>
                <c:pt idx="3174">
                  <c:v>-0.0500000007450581</c:v>
                </c:pt>
                <c:pt idx="3175">
                  <c:v>-0.101999998092651</c:v>
                </c:pt>
                <c:pt idx="3176">
                  <c:v>-0.209000006318092</c:v>
                </c:pt>
                <c:pt idx="3177">
                  <c:v>-0.207000002264976</c:v>
                </c:pt>
                <c:pt idx="3178">
                  <c:v>-0.210999995470047</c:v>
                </c:pt>
                <c:pt idx="3179">
                  <c:v>-0.208000004291534</c:v>
                </c:pt>
                <c:pt idx="3180">
                  <c:v>-0.214000001549721</c:v>
                </c:pt>
                <c:pt idx="3181">
                  <c:v>-0.209999993443489</c:v>
                </c:pt>
                <c:pt idx="3182">
                  <c:v>-0.207000002264976</c:v>
                </c:pt>
                <c:pt idx="3183">
                  <c:v>-0.211999997496605</c:v>
                </c:pt>
                <c:pt idx="3184">
                  <c:v>-0.215000003576279</c:v>
                </c:pt>
                <c:pt idx="3185">
                  <c:v>-0.206000000238419</c:v>
                </c:pt>
                <c:pt idx="3186">
                  <c:v>-0.209999993443489</c:v>
                </c:pt>
                <c:pt idx="3187">
                  <c:v>-0.207000002264976</c:v>
                </c:pt>
                <c:pt idx="3188">
                  <c:v>-0.209000006318092</c:v>
                </c:pt>
                <c:pt idx="3189">
                  <c:v>-0.209000006318092</c:v>
                </c:pt>
                <c:pt idx="3190">
                  <c:v>-0.209000006318092</c:v>
                </c:pt>
                <c:pt idx="3191">
                  <c:v>-0.210999995470047</c:v>
                </c:pt>
                <c:pt idx="3192">
                  <c:v>-0.211999997496605</c:v>
                </c:pt>
                <c:pt idx="3193">
                  <c:v>-0.209000006318092</c:v>
                </c:pt>
                <c:pt idx="3194">
                  <c:v>-0.208000004291534</c:v>
                </c:pt>
                <c:pt idx="3195">
                  <c:v>-0.209999993443489</c:v>
                </c:pt>
                <c:pt idx="3196">
                  <c:v>-0.212999999523163</c:v>
                </c:pt>
                <c:pt idx="3197">
                  <c:v>-0.206000000238419</c:v>
                </c:pt>
                <c:pt idx="3198">
                  <c:v>-0.209000006318092</c:v>
                </c:pt>
                <c:pt idx="3199">
                  <c:v>-0.209999993443489</c:v>
                </c:pt>
                <c:pt idx="3200">
                  <c:v>-0.214000001549721</c:v>
                </c:pt>
                <c:pt idx="3201">
                  <c:v>-0.209000006318092</c:v>
                </c:pt>
                <c:pt idx="3202">
                  <c:v>-0.209999993443489</c:v>
                </c:pt>
                <c:pt idx="3203">
                  <c:v>-0.206000000238419</c:v>
                </c:pt>
                <c:pt idx="3204">
                  <c:v>-0.211999997496605</c:v>
                </c:pt>
                <c:pt idx="3205">
                  <c:v>-0.208000004291534</c:v>
                </c:pt>
                <c:pt idx="3206">
                  <c:v>-0.209999993443489</c:v>
                </c:pt>
                <c:pt idx="3207">
                  <c:v>-0.209999993443489</c:v>
                </c:pt>
                <c:pt idx="3208">
                  <c:v>-0.208000004291534</c:v>
                </c:pt>
                <c:pt idx="3209">
                  <c:v>-0.209999993443489</c:v>
                </c:pt>
                <c:pt idx="3210">
                  <c:v>-0.207000002264976</c:v>
                </c:pt>
                <c:pt idx="3211">
                  <c:v>-0.209000006318092</c:v>
                </c:pt>
                <c:pt idx="3212">
                  <c:v>-0.210999995470047</c:v>
                </c:pt>
                <c:pt idx="3213">
                  <c:v>-0.211999997496605</c:v>
                </c:pt>
                <c:pt idx="3214">
                  <c:v>-0.203999996185303</c:v>
                </c:pt>
                <c:pt idx="3215">
                  <c:v>-0.209000006318092</c:v>
                </c:pt>
                <c:pt idx="3216">
                  <c:v>-0.212999999523163</c:v>
                </c:pt>
                <c:pt idx="3217">
                  <c:v>-0.208000004291534</c:v>
                </c:pt>
                <c:pt idx="3218">
                  <c:v>-0.209999993443489</c:v>
                </c:pt>
                <c:pt idx="3219">
                  <c:v>-0.207000002264976</c:v>
                </c:pt>
                <c:pt idx="3220">
                  <c:v>-0.210999995470047</c:v>
                </c:pt>
                <c:pt idx="3221">
                  <c:v>-0.204999998211861</c:v>
                </c:pt>
                <c:pt idx="3222">
                  <c:v>-0.209000006318092</c:v>
                </c:pt>
                <c:pt idx="3223">
                  <c:v>-0.206000000238419</c:v>
                </c:pt>
                <c:pt idx="3224">
                  <c:v>-0.20100000500679</c:v>
                </c:pt>
                <c:pt idx="3225">
                  <c:v>-0.203999996185303</c:v>
                </c:pt>
                <c:pt idx="3226">
                  <c:v>-0.211999997496605</c:v>
                </c:pt>
                <c:pt idx="3227">
                  <c:v>-0.211999997496605</c:v>
                </c:pt>
                <c:pt idx="3228">
                  <c:v>-0.211999997496605</c:v>
                </c:pt>
                <c:pt idx="3229">
                  <c:v>-0.210999995470047</c:v>
                </c:pt>
                <c:pt idx="3230">
                  <c:v>-0.212999999523163</c:v>
                </c:pt>
                <c:pt idx="3231">
                  <c:v>-0.211999997496605</c:v>
                </c:pt>
                <c:pt idx="3232">
                  <c:v>-0.208000004291534</c:v>
                </c:pt>
                <c:pt idx="3233">
                  <c:v>-0.209999993443489</c:v>
                </c:pt>
                <c:pt idx="3234">
                  <c:v>-0.209999993443489</c:v>
                </c:pt>
                <c:pt idx="3235">
                  <c:v>-0.210999995470047</c:v>
                </c:pt>
                <c:pt idx="3236">
                  <c:v>-0.209000006318092</c:v>
                </c:pt>
                <c:pt idx="3237">
                  <c:v>-0.206000000238419</c:v>
                </c:pt>
                <c:pt idx="3238">
                  <c:v>-0.206000000238419</c:v>
                </c:pt>
                <c:pt idx="3239">
                  <c:v>-0.202999994158745</c:v>
                </c:pt>
                <c:pt idx="3240">
                  <c:v>-0.209000006318092</c:v>
                </c:pt>
                <c:pt idx="3241">
                  <c:v>-0.203999996185303</c:v>
                </c:pt>
                <c:pt idx="3242">
                  <c:v>-0.212999999523163</c:v>
                </c:pt>
                <c:pt idx="3243">
                  <c:v>-0.211999997496605</c:v>
                </c:pt>
                <c:pt idx="3244">
                  <c:v>-0.203999996185303</c:v>
                </c:pt>
                <c:pt idx="3245">
                  <c:v>-0.218999996781349</c:v>
                </c:pt>
                <c:pt idx="3246">
                  <c:v>-0.211999997496605</c:v>
                </c:pt>
                <c:pt idx="3247">
                  <c:v>-0.211999997496605</c:v>
                </c:pt>
                <c:pt idx="3248">
                  <c:v>-0.210999995470047</c:v>
                </c:pt>
                <c:pt idx="3249">
                  <c:v>-0.210999995470047</c:v>
                </c:pt>
                <c:pt idx="3250">
                  <c:v>-0.207000002264976</c:v>
                </c:pt>
                <c:pt idx="3251">
                  <c:v>-0.208000004291534</c:v>
                </c:pt>
                <c:pt idx="3252">
                  <c:v>-0.206000000238419</c:v>
                </c:pt>
                <c:pt idx="3253">
                  <c:v>-0.209999993443489</c:v>
                </c:pt>
                <c:pt idx="3254">
                  <c:v>-0.211999997496605</c:v>
                </c:pt>
                <c:pt idx="3255">
                  <c:v>-0.208000004291534</c:v>
                </c:pt>
                <c:pt idx="3256">
                  <c:v>-0.211999997496605</c:v>
                </c:pt>
                <c:pt idx="3257">
                  <c:v>-0.214000001549721</c:v>
                </c:pt>
                <c:pt idx="3258">
                  <c:v>-0.210999995470047</c:v>
                </c:pt>
                <c:pt idx="3259">
                  <c:v>-0.207000002264976</c:v>
                </c:pt>
                <c:pt idx="3260">
                  <c:v>-0.212999999523163</c:v>
                </c:pt>
                <c:pt idx="3261">
                  <c:v>-0.209000006318092</c:v>
                </c:pt>
                <c:pt idx="3262">
                  <c:v>-0.214000001549721</c:v>
                </c:pt>
                <c:pt idx="3263">
                  <c:v>-0.209999993443489</c:v>
                </c:pt>
                <c:pt idx="3264">
                  <c:v>-0.202999994158745</c:v>
                </c:pt>
                <c:pt idx="3265">
                  <c:v>-0.206000000238419</c:v>
                </c:pt>
                <c:pt idx="3266">
                  <c:v>-0.211999997496605</c:v>
                </c:pt>
                <c:pt idx="3267">
                  <c:v>-0.209000006318092</c:v>
                </c:pt>
                <c:pt idx="3268">
                  <c:v>-0.209999993443489</c:v>
                </c:pt>
                <c:pt idx="3269">
                  <c:v>-0.209999993443489</c:v>
                </c:pt>
              </c:numCache>
            </c:numRef>
          </c:xVal>
          <c:yVal>
            <c:numRef>
              <c:f>'Sensor data'!$B$3:$B$3272</c:f>
              <c:numCache>
                <c:formatCode>#,##0.000 "m"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-0.00899999961256981</c:v>
                </c:pt>
                <c:pt idx="4">
                  <c:v>-0.00100000004749745</c:v>
                </c:pt>
                <c:pt idx="5">
                  <c:v>-0.00600000005215406</c:v>
                </c:pt>
                <c:pt idx="6">
                  <c:v>-0.00700000021606684</c:v>
                </c:pt>
                <c:pt idx="7">
                  <c:v>-0.0040000001899898</c:v>
                </c:pt>
                <c:pt idx="8">
                  <c:v>-0.00499999988824129</c:v>
                </c:pt>
                <c:pt idx="9">
                  <c:v>0</c:v>
                </c:pt>
                <c:pt idx="10">
                  <c:v>-0.00899999961256981</c:v>
                </c:pt>
                <c:pt idx="11">
                  <c:v>-0.0040000001899898</c:v>
                </c:pt>
                <c:pt idx="12">
                  <c:v>-0.0020000000949949</c:v>
                </c:pt>
                <c:pt idx="13">
                  <c:v>-0.00499999988824129</c:v>
                </c:pt>
                <c:pt idx="14">
                  <c:v>-0.00600000005215406</c:v>
                </c:pt>
                <c:pt idx="15">
                  <c:v>-0.00700000021606684</c:v>
                </c:pt>
                <c:pt idx="16">
                  <c:v>-0.00499999988824129</c:v>
                </c:pt>
                <c:pt idx="17">
                  <c:v>-0.00999999977648258</c:v>
                </c:pt>
                <c:pt idx="18">
                  <c:v>-0.00999999977648258</c:v>
                </c:pt>
                <c:pt idx="19">
                  <c:v>-0.00100000004749745</c:v>
                </c:pt>
                <c:pt idx="20">
                  <c:v>-0.00999999977648258</c:v>
                </c:pt>
                <c:pt idx="21">
                  <c:v>-0.00800000037997961</c:v>
                </c:pt>
                <c:pt idx="22">
                  <c:v>-0.0140000004321337</c:v>
                </c:pt>
                <c:pt idx="23">
                  <c:v>-0.00899999961256981</c:v>
                </c:pt>
                <c:pt idx="24">
                  <c:v>-0.0130000002682209</c:v>
                </c:pt>
                <c:pt idx="25">
                  <c:v>-0.00899999961256981</c:v>
                </c:pt>
                <c:pt idx="26">
                  <c:v>-0.00899999961256981</c:v>
                </c:pt>
                <c:pt idx="27">
                  <c:v>-0.0120000001043081</c:v>
                </c:pt>
                <c:pt idx="28">
                  <c:v>-0.0189999993890524</c:v>
                </c:pt>
                <c:pt idx="29">
                  <c:v>-0.00700000021606684</c:v>
                </c:pt>
                <c:pt idx="30">
                  <c:v>-0.0109999999403954</c:v>
                </c:pt>
                <c:pt idx="31">
                  <c:v>-0.0120000001043081</c:v>
                </c:pt>
                <c:pt idx="32">
                  <c:v>-0.0109999999403954</c:v>
                </c:pt>
                <c:pt idx="33">
                  <c:v>-0.017000000923872</c:v>
                </c:pt>
                <c:pt idx="34">
                  <c:v>-0.017000000923872</c:v>
                </c:pt>
                <c:pt idx="35">
                  <c:v>-0.0120000001043081</c:v>
                </c:pt>
                <c:pt idx="36">
                  <c:v>-0.0140000004321337</c:v>
                </c:pt>
                <c:pt idx="37">
                  <c:v>-0.0130000002682209</c:v>
                </c:pt>
                <c:pt idx="38">
                  <c:v>-0.0179999992251396</c:v>
                </c:pt>
                <c:pt idx="39">
                  <c:v>-0.0120000001043081</c:v>
                </c:pt>
                <c:pt idx="40">
                  <c:v>-0.0140000004321337</c:v>
                </c:pt>
                <c:pt idx="41">
                  <c:v>-0.0209999997168779</c:v>
                </c:pt>
                <c:pt idx="42">
                  <c:v>-0.0160000007599592</c:v>
                </c:pt>
                <c:pt idx="43">
                  <c:v>-0.0230000000447035</c:v>
                </c:pt>
                <c:pt idx="44">
                  <c:v>-0.0199999995529652</c:v>
                </c:pt>
                <c:pt idx="45">
                  <c:v>-0.0149999996647239</c:v>
                </c:pt>
                <c:pt idx="46">
                  <c:v>-0.0209999997168779</c:v>
                </c:pt>
                <c:pt idx="47">
                  <c:v>-0.0160000007599592</c:v>
                </c:pt>
                <c:pt idx="48">
                  <c:v>-0.0189999993890524</c:v>
                </c:pt>
                <c:pt idx="49">
                  <c:v>-0.0240000002086163</c:v>
                </c:pt>
                <c:pt idx="50">
                  <c:v>-0.0270000007003546</c:v>
                </c:pt>
                <c:pt idx="51">
                  <c:v>-0.0199999995529652</c:v>
                </c:pt>
                <c:pt idx="52">
                  <c:v>-0.0219999998807907</c:v>
                </c:pt>
                <c:pt idx="53">
                  <c:v>-0.0209999997168779</c:v>
                </c:pt>
                <c:pt idx="54">
                  <c:v>-0.0270000007003546</c:v>
                </c:pt>
                <c:pt idx="55">
                  <c:v>-0.0270000007003546</c:v>
                </c:pt>
                <c:pt idx="56">
                  <c:v>-0.0309999994933605</c:v>
                </c:pt>
                <c:pt idx="57">
                  <c:v>-0.0240000002086163</c:v>
                </c:pt>
                <c:pt idx="58">
                  <c:v>-0.0270000007003546</c:v>
                </c:pt>
                <c:pt idx="59">
                  <c:v>-0.0280000008642674</c:v>
                </c:pt>
                <c:pt idx="60">
                  <c:v>-0.0280000008642674</c:v>
                </c:pt>
                <c:pt idx="61">
                  <c:v>-0.0280000008642674</c:v>
                </c:pt>
                <c:pt idx="62">
                  <c:v>-0.0299999993294477</c:v>
                </c:pt>
                <c:pt idx="63">
                  <c:v>-0.034000001847744</c:v>
                </c:pt>
                <c:pt idx="64">
                  <c:v>-0.0240000002086163</c:v>
                </c:pt>
                <c:pt idx="65">
                  <c:v>-0.0320000015199184</c:v>
                </c:pt>
                <c:pt idx="66">
                  <c:v>-0.034000001847744</c:v>
                </c:pt>
                <c:pt idx="67">
                  <c:v>-0.0329999998211861</c:v>
                </c:pt>
                <c:pt idx="68">
                  <c:v>-0.0370000004768372</c:v>
                </c:pt>
                <c:pt idx="69">
                  <c:v>-0.0299999993294477</c:v>
                </c:pt>
                <c:pt idx="70">
                  <c:v>-0.0329999998211861</c:v>
                </c:pt>
                <c:pt idx="71">
                  <c:v>-0.0350000001490116</c:v>
                </c:pt>
                <c:pt idx="72">
                  <c:v>-0.034000001847744</c:v>
                </c:pt>
                <c:pt idx="73">
                  <c:v>-0.0329999998211861</c:v>
                </c:pt>
                <c:pt idx="74">
                  <c:v>-0.0350000001490116</c:v>
                </c:pt>
                <c:pt idx="75">
                  <c:v>-0.0329999998211861</c:v>
                </c:pt>
                <c:pt idx="76">
                  <c:v>-0.0350000001490116</c:v>
                </c:pt>
                <c:pt idx="77">
                  <c:v>-0.0379999987781048</c:v>
                </c:pt>
                <c:pt idx="78">
                  <c:v>-0.0410000011324882</c:v>
                </c:pt>
                <c:pt idx="79">
                  <c:v>-0.0379999987781048</c:v>
                </c:pt>
                <c:pt idx="80">
                  <c:v>-0.0410000011324882</c:v>
                </c:pt>
                <c:pt idx="81">
                  <c:v>-0.0419999994337559</c:v>
                </c:pt>
                <c:pt idx="82">
                  <c:v>-0.0390000008046627</c:v>
                </c:pt>
                <c:pt idx="83">
                  <c:v>-0.0390000008046627</c:v>
                </c:pt>
                <c:pt idx="84">
                  <c:v>-0.0370000004768372</c:v>
                </c:pt>
                <c:pt idx="85">
                  <c:v>-0.0450000017881393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-0.0489999987185001</c:v>
                </c:pt>
                <c:pt idx="89">
                  <c:v>-0.0450000017881393</c:v>
                </c:pt>
                <c:pt idx="90">
                  <c:v>-0.0450000017881393</c:v>
                </c:pt>
                <c:pt idx="91">
                  <c:v>-0.0419999994337559</c:v>
                </c:pt>
                <c:pt idx="92">
                  <c:v>-0.0419999994337559</c:v>
                </c:pt>
                <c:pt idx="93">
                  <c:v>-0.0450000017881393</c:v>
                </c:pt>
                <c:pt idx="94">
                  <c:v>-0.0500000007450581</c:v>
                </c:pt>
                <c:pt idx="95">
                  <c:v>-0.046000000089407</c:v>
                </c:pt>
                <c:pt idx="96">
                  <c:v>-0.0509999990463257</c:v>
                </c:pt>
                <c:pt idx="97">
                  <c:v>-0.0500000007450581</c:v>
                </c:pt>
                <c:pt idx="98">
                  <c:v>-0.0500000007450581</c:v>
                </c:pt>
                <c:pt idx="99">
                  <c:v>-0.0529999993741512</c:v>
                </c:pt>
                <c:pt idx="100">
                  <c:v>-0.0529999993741512</c:v>
                </c:pt>
                <c:pt idx="101">
                  <c:v>-0.0469999983906746</c:v>
                </c:pt>
                <c:pt idx="102">
                  <c:v>-0.0500000007450581</c:v>
                </c:pt>
                <c:pt idx="103">
                  <c:v>-0.0480000004172325</c:v>
                </c:pt>
                <c:pt idx="104">
                  <c:v>-0.05799999833107</c:v>
                </c:pt>
                <c:pt idx="105">
                  <c:v>-0.0610000006854534</c:v>
                </c:pt>
                <c:pt idx="106">
                  <c:v>-0.0590000003576279</c:v>
                </c:pt>
                <c:pt idx="107">
                  <c:v>-0.05799999833107</c:v>
                </c:pt>
                <c:pt idx="108">
                  <c:v>-0.0520000010728836</c:v>
                </c:pt>
                <c:pt idx="109">
                  <c:v>-0.0549999997019768</c:v>
                </c:pt>
                <c:pt idx="110">
                  <c:v>-0.0590000003576279</c:v>
                </c:pt>
                <c:pt idx="111">
                  <c:v>-0.061999998986721</c:v>
                </c:pt>
                <c:pt idx="112">
                  <c:v>-0.061999998986721</c:v>
                </c:pt>
                <c:pt idx="113">
                  <c:v>-0.0560000017285347</c:v>
                </c:pt>
                <c:pt idx="114">
                  <c:v>-0.00700000021606684</c:v>
                </c:pt>
                <c:pt idx="115">
                  <c:v>0.00999999977648258</c:v>
                </c:pt>
                <c:pt idx="116">
                  <c:v>0.0270000007003546</c:v>
                </c:pt>
                <c:pt idx="117">
                  <c:v>0.0260000005364418</c:v>
                </c:pt>
                <c:pt idx="118">
                  <c:v>0.0149999996647239</c:v>
                </c:pt>
                <c:pt idx="119">
                  <c:v>-0.061999998986721</c:v>
                </c:pt>
                <c:pt idx="120">
                  <c:v>-0.068000003695488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-0.063000001013279</c:v>
                </c:pt>
                <c:pt idx="124">
                  <c:v>-0.0640000030398369</c:v>
                </c:pt>
                <c:pt idx="125">
                  <c:v>-0.0659999996423721</c:v>
                </c:pt>
                <c:pt idx="126">
                  <c:v>-0.0710000023245811</c:v>
                </c:pt>
                <c:pt idx="127">
                  <c:v>-0.0689999982714653</c:v>
                </c:pt>
                <c:pt idx="128">
                  <c:v>-0.0700000002980232</c:v>
                </c:pt>
                <c:pt idx="129">
                  <c:v>-0.068000003695488</c:v>
                </c:pt>
                <c:pt idx="130">
                  <c:v>-0.0700000002980232</c:v>
                </c:pt>
                <c:pt idx="131">
                  <c:v>-0.068000003695488</c:v>
                </c:pt>
                <c:pt idx="132">
                  <c:v>-0.0729999989271164</c:v>
                </c:pt>
                <c:pt idx="133">
                  <c:v>-0.0820000022649765</c:v>
                </c:pt>
                <c:pt idx="134">
                  <c:v>-0.0769999995827675</c:v>
                </c:pt>
                <c:pt idx="135">
                  <c:v>-0.068000003695488</c:v>
                </c:pt>
                <c:pt idx="136">
                  <c:v>-0.0710000023245811</c:v>
                </c:pt>
                <c:pt idx="137">
                  <c:v>-0.0759999975562096</c:v>
                </c:pt>
                <c:pt idx="138">
                  <c:v>-0.0759999975562096</c:v>
                </c:pt>
                <c:pt idx="139">
                  <c:v>-0.0790000036358833</c:v>
                </c:pt>
                <c:pt idx="140">
                  <c:v>-0.0810000002384186</c:v>
                </c:pt>
                <c:pt idx="141">
                  <c:v>-0.0829999968409538</c:v>
                </c:pt>
                <c:pt idx="142">
                  <c:v>-0.0829999968409538</c:v>
                </c:pt>
                <c:pt idx="143">
                  <c:v>-0.0780000016093254</c:v>
                </c:pt>
                <c:pt idx="144">
                  <c:v>-0.0740000009536743</c:v>
                </c:pt>
                <c:pt idx="145">
                  <c:v>-0.0829999968409538</c:v>
                </c:pt>
                <c:pt idx="146">
                  <c:v>-0.0810000002384186</c:v>
                </c:pt>
                <c:pt idx="147">
                  <c:v>-0.0790000036358833</c:v>
                </c:pt>
                <c:pt idx="148">
                  <c:v>-0.0829999968409538</c:v>
                </c:pt>
                <c:pt idx="149">
                  <c:v>-0.0850000008940697</c:v>
                </c:pt>
                <c:pt idx="150">
                  <c:v>-0.0839999988675118</c:v>
                </c:pt>
                <c:pt idx="151">
                  <c:v>-0.0890000015497208</c:v>
                </c:pt>
                <c:pt idx="152">
                  <c:v>-0.0890000015497208</c:v>
                </c:pt>
                <c:pt idx="153">
                  <c:v>-0.090999998152256</c:v>
                </c:pt>
                <c:pt idx="154">
                  <c:v>-0.0839999988675118</c:v>
                </c:pt>
                <c:pt idx="155">
                  <c:v>-0.0900000035762787</c:v>
                </c:pt>
                <c:pt idx="156">
                  <c:v>-0.0850000008940697</c:v>
                </c:pt>
                <c:pt idx="157">
                  <c:v>-0.0890000015497208</c:v>
                </c:pt>
                <c:pt idx="158">
                  <c:v>-0.0939999967813492</c:v>
                </c:pt>
                <c:pt idx="159">
                  <c:v>-0.0949999988079071</c:v>
                </c:pt>
                <c:pt idx="160">
                  <c:v>-0.0920000001788139</c:v>
                </c:pt>
                <c:pt idx="161">
                  <c:v>-0.097000002861023</c:v>
                </c:pt>
                <c:pt idx="162">
                  <c:v>-0.096000000834465</c:v>
                </c:pt>
                <c:pt idx="163">
                  <c:v>-0.0930000022053719</c:v>
                </c:pt>
                <c:pt idx="164">
                  <c:v>-0.097000002861023</c:v>
                </c:pt>
                <c:pt idx="165">
                  <c:v>-0.0930000022053719</c:v>
                </c:pt>
                <c:pt idx="166">
                  <c:v>-0.0989999994635582</c:v>
                </c:pt>
                <c:pt idx="167">
                  <c:v>-0.0979999974370003</c:v>
                </c:pt>
                <c:pt idx="168">
                  <c:v>-0.0939999967813492</c:v>
                </c:pt>
                <c:pt idx="169">
                  <c:v>-0.100000001490116</c:v>
                </c:pt>
                <c:pt idx="170">
                  <c:v>-0.101000003516674</c:v>
                </c:pt>
                <c:pt idx="171">
                  <c:v>-0.101000003516674</c:v>
                </c:pt>
                <c:pt idx="172">
                  <c:v>-0.0949999988079071</c:v>
                </c:pt>
                <c:pt idx="173">
                  <c:v>-0.101999998092651</c:v>
                </c:pt>
                <c:pt idx="174">
                  <c:v>-0.101999998092651</c:v>
                </c:pt>
                <c:pt idx="175">
                  <c:v>-0.101999998092651</c:v>
                </c:pt>
                <c:pt idx="176">
                  <c:v>-0.104000002145767</c:v>
                </c:pt>
                <c:pt idx="177">
                  <c:v>-0.105999998748302</c:v>
                </c:pt>
                <c:pt idx="178">
                  <c:v>-0.101999998092651</c:v>
                </c:pt>
                <c:pt idx="179">
                  <c:v>-0.0989999994635582</c:v>
                </c:pt>
                <c:pt idx="180">
                  <c:v>-0.105999998748302</c:v>
                </c:pt>
                <c:pt idx="181">
                  <c:v>-0.108000002801418</c:v>
                </c:pt>
                <c:pt idx="182">
                  <c:v>-0.10700000077486</c:v>
                </c:pt>
                <c:pt idx="183">
                  <c:v>-0.108000002801418</c:v>
                </c:pt>
                <c:pt idx="184">
                  <c:v>-0.105999998748302</c:v>
                </c:pt>
                <c:pt idx="185">
                  <c:v>-0.105999998748302</c:v>
                </c:pt>
                <c:pt idx="186">
                  <c:v>-0.105999998748302</c:v>
                </c:pt>
                <c:pt idx="187">
                  <c:v>-0.108999997377396</c:v>
                </c:pt>
                <c:pt idx="188">
                  <c:v>-0.104999996721745</c:v>
                </c:pt>
                <c:pt idx="189">
                  <c:v>-0.109999999403954</c:v>
                </c:pt>
                <c:pt idx="190">
                  <c:v>-0.115000002086163</c:v>
                </c:pt>
                <c:pt idx="191">
                  <c:v>-0.112000003457069</c:v>
                </c:pt>
                <c:pt idx="192">
                  <c:v>-0.112000003457069</c:v>
                </c:pt>
                <c:pt idx="193">
                  <c:v>-0.112999998033047</c:v>
                </c:pt>
                <c:pt idx="194">
                  <c:v>-0.11599999666214</c:v>
                </c:pt>
                <c:pt idx="195">
                  <c:v>-0.112000003457069</c:v>
                </c:pt>
                <c:pt idx="196">
                  <c:v>-0.112999998033047</c:v>
                </c:pt>
                <c:pt idx="197">
                  <c:v>-0.119999997317791</c:v>
                </c:pt>
                <c:pt idx="198">
                  <c:v>-0.118000000715256</c:v>
                </c:pt>
                <c:pt idx="199">
                  <c:v>-0.116999998688698</c:v>
                </c:pt>
                <c:pt idx="200">
                  <c:v>-0.114000000059605</c:v>
                </c:pt>
                <c:pt idx="201">
                  <c:v>-0.123999997973442</c:v>
                </c:pt>
                <c:pt idx="202">
                  <c:v>-0.120999999344349</c:v>
                </c:pt>
                <c:pt idx="203">
                  <c:v>-0.119000002741814</c:v>
                </c:pt>
                <c:pt idx="204">
                  <c:v>-0.118000000715256</c:v>
                </c:pt>
                <c:pt idx="205">
                  <c:v>-0.122000001370907</c:v>
                </c:pt>
                <c:pt idx="206">
                  <c:v>-0.12899999320507</c:v>
                </c:pt>
                <c:pt idx="207">
                  <c:v>-0.12899999320507</c:v>
                </c:pt>
                <c:pt idx="208">
                  <c:v>-0.126000002026558</c:v>
                </c:pt>
                <c:pt idx="209">
                  <c:v>-0.119000002741814</c:v>
                </c:pt>
                <c:pt idx="210">
                  <c:v>-0.127000004053116</c:v>
                </c:pt>
                <c:pt idx="211">
                  <c:v>-0.123999997973442</c:v>
                </c:pt>
                <c:pt idx="212">
                  <c:v>-0.12899999320507</c:v>
                </c:pt>
                <c:pt idx="213">
                  <c:v>-0.123999997973442</c:v>
                </c:pt>
                <c:pt idx="214">
                  <c:v>-0.126000002026558</c:v>
                </c:pt>
                <c:pt idx="215">
                  <c:v>-0.130999997258186</c:v>
                </c:pt>
                <c:pt idx="216">
                  <c:v>-0.130999997258186</c:v>
                </c:pt>
                <c:pt idx="217">
                  <c:v>-0.127000004053116</c:v>
                </c:pt>
                <c:pt idx="218">
                  <c:v>-0.126000002026558</c:v>
                </c:pt>
                <c:pt idx="219">
                  <c:v>-0.126000002026558</c:v>
                </c:pt>
                <c:pt idx="220">
                  <c:v>-0.129999995231628</c:v>
                </c:pt>
                <c:pt idx="221">
                  <c:v>-0.129999995231628</c:v>
                </c:pt>
                <c:pt idx="222">
                  <c:v>-0.13400000333786</c:v>
                </c:pt>
                <c:pt idx="223">
                  <c:v>-0.136000007390976</c:v>
                </c:pt>
                <c:pt idx="224">
                  <c:v>-0.131999999284744</c:v>
                </c:pt>
                <c:pt idx="225">
                  <c:v>-0.136999994516373</c:v>
                </c:pt>
                <c:pt idx="226">
                  <c:v>-0.129999995231628</c:v>
                </c:pt>
                <c:pt idx="227">
                  <c:v>-0.137999996542931</c:v>
                </c:pt>
                <c:pt idx="228">
                  <c:v>-0.140000000596046</c:v>
                </c:pt>
                <c:pt idx="229">
                  <c:v>-0.13400000333786</c:v>
                </c:pt>
                <c:pt idx="230">
                  <c:v>-0.135000005364418</c:v>
                </c:pt>
                <c:pt idx="231">
                  <c:v>-0.136000007390976</c:v>
                </c:pt>
                <c:pt idx="232">
                  <c:v>-0.136999994516373</c:v>
                </c:pt>
                <c:pt idx="233">
                  <c:v>-0.13400000333786</c:v>
                </c:pt>
                <c:pt idx="234">
                  <c:v>-0.140000000596046</c:v>
                </c:pt>
                <c:pt idx="235">
                  <c:v>-0.136999994516373</c:v>
                </c:pt>
                <c:pt idx="236">
                  <c:v>-0.140000000596046</c:v>
                </c:pt>
                <c:pt idx="237">
                  <c:v>-0.136000007390976</c:v>
                </c:pt>
                <c:pt idx="238">
                  <c:v>-0.143999993801117</c:v>
                </c:pt>
                <c:pt idx="239">
                  <c:v>-0.142000004649162</c:v>
                </c:pt>
                <c:pt idx="240">
                  <c:v>-0.138999998569489</c:v>
                </c:pt>
                <c:pt idx="241">
                  <c:v>-0.140000000596046</c:v>
                </c:pt>
                <c:pt idx="242">
                  <c:v>-0.142000004649162</c:v>
                </c:pt>
                <c:pt idx="243">
                  <c:v>-0.145999997854233</c:v>
                </c:pt>
                <c:pt idx="244">
                  <c:v>-0.14300000667572</c:v>
                </c:pt>
                <c:pt idx="245">
                  <c:v>-0.146999999880791</c:v>
                </c:pt>
                <c:pt idx="246">
                  <c:v>-0.141000002622604</c:v>
                </c:pt>
                <c:pt idx="247">
                  <c:v>-0.142000004649162</c:v>
                </c:pt>
                <c:pt idx="248">
                  <c:v>-0.146999999880791</c:v>
                </c:pt>
                <c:pt idx="249">
                  <c:v>-0.146999999880791</c:v>
                </c:pt>
                <c:pt idx="250">
                  <c:v>-0.141000002622604</c:v>
                </c:pt>
                <c:pt idx="251">
                  <c:v>-0.149000003933907</c:v>
                </c:pt>
                <c:pt idx="252">
                  <c:v>-0.148000001907349</c:v>
                </c:pt>
                <c:pt idx="253">
                  <c:v>-0.150000005960464</c:v>
                </c:pt>
                <c:pt idx="254">
                  <c:v>-0.155000001192093</c:v>
                </c:pt>
                <c:pt idx="255">
                  <c:v>-0.153999999165535</c:v>
                </c:pt>
                <c:pt idx="256">
                  <c:v>-0.145999997854233</c:v>
                </c:pt>
                <c:pt idx="257">
                  <c:v>-0.146999999880791</c:v>
                </c:pt>
                <c:pt idx="258">
                  <c:v>-0.149000003933907</c:v>
                </c:pt>
                <c:pt idx="259">
                  <c:v>-0.152999997138977</c:v>
                </c:pt>
                <c:pt idx="260">
                  <c:v>-0.155000001192093</c:v>
                </c:pt>
                <c:pt idx="261">
                  <c:v>-0.155000001192093</c:v>
                </c:pt>
                <c:pt idx="262">
                  <c:v>-0.153999999165535</c:v>
                </c:pt>
                <c:pt idx="263">
                  <c:v>-0.152999997138977</c:v>
                </c:pt>
                <c:pt idx="264">
                  <c:v>-0.157000005245209</c:v>
                </c:pt>
                <c:pt idx="265">
                  <c:v>-0.158999994397163</c:v>
                </c:pt>
                <c:pt idx="266">
                  <c:v>-0.152999997138977</c:v>
                </c:pt>
                <c:pt idx="267">
                  <c:v>-0.158999994397163</c:v>
                </c:pt>
                <c:pt idx="268">
                  <c:v>-0.152999997138977</c:v>
                </c:pt>
                <c:pt idx="269">
                  <c:v>-0.160999998450279</c:v>
                </c:pt>
                <c:pt idx="270">
                  <c:v>-0.162000000476837</c:v>
                </c:pt>
                <c:pt idx="271">
                  <c:v>-0.155000001192093</c:v>
                </c:pt>
                <c:pt idx="272">
                  <c:v>-0.152999997138977</c:v>
                </c:pt>
                <c:pt idx="273">
                  <c:v>-0.159999996423721</c:v>
                </c:pt>
                <c:pt idx="274">
                  <c:v>-0.162000000476837</c:v>
                </c:pt>
                <c:pt idx="275">
                  <c:v>-0.158999994397163</c:v>
                </c:pt>
                <c:pt idx="276">
                  <c:v>-0.159999996423721</c:v>
                </c:pt>
                <c:pt idx="277">
                  <c:v>-0.0390000008046627</c:v>
                </c:pt>
                <c:pt idx="278">
                  <c:v>0.0469999983906746</c:v>
                </c:pt>
                <c:pt idx="279">
                  <c:v>0.0860000029206276</c:v>
                </c:pt>
                <c:pt idx="280">
                  <c:v>0.144999995827675</c:v>
                </c:pt>
                <c:pt idx="281">
                  <c:v>0.203999996185303</c:v>
                </c:pt>
                <c:pt idx="282">
                  <c:v>0.24600000679493</c:v>
                </c:pt>
                <c:pt idx="283">
                  <c:v>0.300999999046326</c:v>
                </c:pt>
                <c:pt idx="284">
                  <c:v>0.347000002861023</c:v>
                </c:pt>
                <c:pt idx="285">
                  <c:v>0.39300000667572</c:v>
                </c:pt>
                <c:pt idx="286">
                  <c:v>0.34799998998642</c:v>
                </c:pt>
                <c:pt idx="287">
                  <c:v>0.308999985456467</c:v>
                </c:pt>
                <c:pt idx="288">
                  <c:v>0.32600000500679</c:v>
                </c:pt>
                <c:pt idx="289">
                  <c:v>0.35699999332428</c:v>
                </c:pt>
                <c:pt idx="290">
                  <c:v>0.428999990224838</c:v>
                </c:pt>
                <c:pt idx="291">
                  <c:v>0.416999995708466</c:v>
                </c:pt>
                <c:pt idx="292">
                  <c:v>0.349999994039536</c:v>
                </c:pt>
                <c:pt idx="293">
                  <c:v>0.314000010490418</c:v>
                </c:pt>
                <c:pt idx="294">
                  <c:v>0.294999986886978</c:v>
                </c:pt>
                <c:pt idx="295">
                  <c:v>0.280000001192093</c:v>
                </c:pt>
                <c:pt idx="296">
                  <c:v>0.264999985694885</c:v>
                </c:pt>
                <c:pt idx="297">
                  <c:v>0.266000002622604</c:v>
                </c:pt>
                <c:pt idx="298">
                  <c:v>0.312999993562698</c:v>
                </c:pt>
                <c:pt idx="299">
                  <c:v>0.360000014305115</c:v>
                </c:pt>
                <c:pt idx="300">
                  <c:v>0.441000014543533</c:v>
                </c:pt>
                <c:pt idx="301">
                  <c:v>0.476999998092651</c:v>
                </c:pt>
                <c:pt idx="302">
                  <c:v>0.533999979496002</c:v>
                </c:pt>
                <c:pt idx="303">
                  <c:v>0.569999992847443</c:v>
                </c:pt>
                <c:pt idx="304">
                  <c:v>0.614000022411346</c:v>
                </c:pt>
                <c:pt idx="305">
                  <c:v>0.671000003814697</c:v>
                </c:pt>
                <c:pt idx="306">
                  <c:v>0.658999979496002</c:v>
                </c:pt>
                <c:pt idx="307">
                  <c:v>0.632000029087067</c:v>
                </c:pt>
                <c:pt idx="308">
                  <c:v>0.626999974250794</c:v>
                </c:pt>
                <c:pt idx="309">
                  <c:v>0.642000019550324</c:v>
                </c:pt>
                <c:pt idx="310">
                  <c:v>0.674000024795532</c:v>
                </c:pt>
                <c:pt idx="311">
                  <c:v>0.694000005722046</c:v>
                </c:pt>
                <c:pt idx="312">
                  <c:v>0.694000005722046</c:v>
                </c:pt>
                <c:pt idx="313">
                  <c:v>0.681999981403351</c:v>
                </c:pt>
                <c:pt idx="314">
                  <c:v>0.591000020503998</c:v>
                </c:pt>
                <c:pt idx="315">
                  <c:v>0.554000020027161</c:v>
                </c:pt>
                <c:pt idx="316">
                  <c:v>0.488000005483627</c:v>
                </c:pt>
                <c:pt idx="317">
                  <c:v>0.437999993562698</c:v>
                </c:pt>
                <c:pt idx="318">
                  <c:v>0.53600001335144</c:v>
                </c:pt>
                <c:pt idx="319">
                  <c:v>0.615000009536743</c:v>
                </c:pt>
                <c:pt idx="320">
                  <c:v>0.657000005245209</c:v>
                </c:pt>
                <c:pt idx="321">
                  <c:v>0.735000014305115</c:v>
                </c:pt>
                <c:pt idx="322">
                  <c:v>0.861000001430511</c:v>
                </c:pt>
                <c:pt idx="323">
                  <c:v>0.977999985218048</c:v>
                </c:pt>
                <c:pt idx="324">
                  <c:v>1.05799996852875</c:v>
                </c:pt>
                <c:pt idx="325">
                  <c:v>1.14800000190735</c:v>
                </c:pt>
                <c:pt idx="326">
                  <c:v>1.24399995803833</c:v>
                </c:pt>
                <c:pt idx="327">
                  <c:v>1.33800005912781</c:v>
                </c:pt>
                <c:pt idx="328">
                  <c:v>1.36899995803833</c:v>
                </c:pt>
                <c:pt idx="329">
                  <c:v>1.38399994373322</c:v>
                </c:pt>
                <c:pt idx="330">
                  <c:v>1.38800001144409</c:v>
                </c:pt>
                <c:pt idx="331">
                  <c:v>1.38999998569489</c:v>
                </c:pt>
                <c:pt idx="332">
                  <c:v>1.36000001430511</c:v>
                </c:pt>
                <c:pt idx="333">
                  <c:v>1.31700003147125</c:v>
                </c:pt>
                <c:pt idx="334">
                  <c:v>1.23199999332428</c:v>
                </c:pt>
                <c:pt idx="335">
                  <c:v>1.06599998474121</c:v>
                </c:pt>
                <c:pt idx="336">
                  <c:v>0.861999988555908</c:v>
                </c:pt>
                <c:pt idx="337">
                  <c:v>0.638000011444092</c:v>
                </c:pt>
                <c:pt idx="338">
                  <c:v>0.409999996423721</c:v>
                </c:pt>
                <c:pt idx="339">
                  <c:v>0.172000005841255</c:v>
                </c:pt>
                <c:pt idx="340">
                  <c:v>-0.0020000000949949</c:v>
                </c:pt>
                <c:pt idx="341">
                  <c:v>-0.0179999992251396</c:v>
                </c:pt>
                <c:pt idx="342">
                  <c:v>0.0149999996647239</c:v>
                </c:pt>
                <c:pt idx="343">
                  <c:v>0.0750000029802322</c:v>
                </c:pt>
                <c:pt idx="344">
                  <c:v>0.145999997854233</c:v>
                </c:pt>
                <c:pt idx="345">
                  <c:v>0.195999994874001</c:v>
                </c:pt>
                <c:pt idx="346">
                  <c:v>0.232999995350838</c:v>
                </c:pt>
                <c:pt idx="347">
                  <c:v>0.296999990940094</c:v>
                </c:pt>
                <c:pt idx="348">
                  <c:v>0.337000012397766</c:v>
                </c:pt>
                <c:pt idx="349">
                  <c:v>0.291000008583069</c:v>
                </c:pt>
                <c:pt idx="350">
                  <c:v>0.248999997973442</c:v>
                </c:pt>
                <c:pt idx="351">
                  <c:v>0.23199999332428</c:v>
                </c:pt>
                <c:pt idx="352">
                  <c:v>0.248999997973442</c:v>
                </c:pt>
                <c:pt idx="353">
                  <c:v>0.27700001001358</c:v>
                </c:pt>
                <c:pt idx="354">
                  <c:v>0.296000003814697</c:v>
                </c:pt>
                <c:pt idx="355">
                  <c:v>0.30799999833107</c:v>
                </c:pt>
                <c:pt idx="356">
                  <c:v>0.289000004529953</c:v>
                </c:pt>
                <c:pt idx="357">
                  <c:v>0.275999993085861</c:v>
                </c:pt>
                <c:pt idx="358">
                  <c:v>0.266000002622604</c:v>
                </c:pt>
                <c:pt idx="359">
                  <c:v>0.270999997854233</c:v>
                </c:pt>
                <c:pt idx="360">
                  <c:v>0.257999986410141</c:v>
                </c:pt>
                <c:pt idx="361">
                  <c:v>0.272000014781952</c:v>
                </c:pt>
                <c:pt idx="362">
                  <c:v>0.263999998569489</c:v>
                </c:pt>
                <c:pt idx="363">
                  <c:v>0.264999985694885</c:v>
                </c:pt>
                <c:pt idx="364">
                  <c:v>0.26800000667572</c:v>
                </c:pt>
                <c:pt idx="365">
                  <c:v>0.270999997854233</c:v>
                </c:pt>
                <c:pt idx="366">
                  <c:v>0.275999993085861</c:v>
                </c:pt>
                <c:pt idx="367">
                  <c:v>0.268999993801117</c:v>
                </c:pt>
                <c:pt idx="368">
                  <c:v>0.266000002622604</c:v>
                </c:pt>
                <c:pt idx="369">
                  <c:v>0.273000001907349</c:v>
                </c:pt>
                <c:pt idx="370">
                  <c:v>0.272000014781952</c:v>
                </c:pt>
                <c:pt idx="371">
                  <c:v>0.270000010728836</c:v>
                </c:pt>
                <c:pt idx="372">
                  <c:v>0.273000001907349</c:v>
                </c:pt>
                <c:pt idx="373">
                  <c:v>0.268999993801117</c:v>
                </c:pt>
                <c:pt idx="374">
                  <c:v>0.272000014781952</c:v>
                </c:pt>
                <c:pt idx="375">
                  <c:v>0.26800000667572</c:v>
                </c:pt>
                <c:pt idx="376">
                  <c:v>0.266000002622604</c:v>
                </c:pt>
                <c:pt idx="377">
                  <c:v>0.266000002622604</c:v>
                </c:pt>
                <c:pt idx="378">
                  <c:v>0.261999994516373</c:v>
                </c:pt>
                <c:pt idx="379">
                  <c:v>0.266000002622604</c:v>
                </c:pt>
                <c:pt idx="380">
                  <c:v>0.26800000667572</c:v>
                </c:pt>
                <c:pt idx="381">
                  <c:v>0.26800000667572</c:v>
                </c:pt>
                <c:pt idx="382">
                  <c:v>0.272000014781952</c:v>
                </c:pt>
                <c:pt idx="383">
                  <c:v>0.263000011444092</c:v>
                </c:pt>
                <c:pt idx="384">
                  <c:v>0.268999993801117</c:v>
                </c:pt>
                <c:pt idx="385">
                  <c:v>0.266000002622604</c:v>
                </c:pt>
                <c:pt idx="386">
                  <c:v>0.266999989748001</c:v>
                </c:pt>
                <c:pt idx="387">
                  <c:v>0.266999989748001</c:v>
                </c:pt>
                <c:pt idx="388">
                  <c:v>0.266000002622604</c:v>
                </c:pt>
                <c:pt idx="389">
                  <c:v>0.26800000667572</c:v>
                </c:pt>
                <c:pt idx="390">
                  <c:v>0.26800000667572</c:v>
                </c:pt>
                <c:pt idx="391">
                  <c:v>0.264999985694885</c:v>
                </c:pt>
                <c:pt idx="392">
                  <c:v>0.263999998569489</c:v>
                </c:pt>
                <c:pt idx="393">
                  <c:v>0.266000002622604</c:v>
                </c:pt>
                <c:pt idx="394">
                  <c:v>0.26800000667572</c:v>
                </c:pt>
                <c:pt idx="395">
                  <c:v>0.270999997854233</c:v>
                </c:pt>
                <c:pt idx="396">
                  <c:v>0.26800000667572</c:v>
                </c:pt>
                <c:pt idx="397">
                  <c:v>0.270000010728836</c:v>
                </c:pt>
                <c:pt idx="398">
                  <c:v>0.270999997854233</c:v>
                </c:pt>
                <c:pt idx="399">
                  <c:v>0.275999993085861</c:v>
                </c:pt>
                <c:pt idx="400">
                  <c:v>0.270999997854233</c:v>
                </c:pt>
                <c:pt idx="401">
                  <c:v>0.270000010728836</c:v>
                </c:pt>
                <c:pt idx="402">
                  <c:v>0.25900000333786</c:v>
                </c:pt>
                <c:pt idx="403">
                  <c:v>0.264999985694885</c:v>
                </c:pt>
                <c:pt idx="404">
                  <c:v>0.261000007390976</c:v>
                </c:pt>
                <c:pt idx="405">
                  <c:v>0.26800000667572</c:v>
                </c:pt>
                <c:pt idx="406">
                  <c:v>0.272000014781952</c:v>
                </c:pt>
                <c:pt idx="407">
                  <c:v>0.328000009059906</c:v>
                </c:pt>
                <c:pt idx="408">
                  <c:v>0.435000002384186</c:v>
                </c:pt>
                <c:pt idx="409">
                  <c:v>0.497999995946884</c:v>
                </c:pt>
                <c:pt idx="410">
                  <c:v>0.513000011444092</c:v>
                </c:pt>
                <c:pt idx="411">
                  <c:v>0.521000027656555</c:v>
                </c:pt>
                <c:pt idx="412">
                  <c:v>0.507000029087067</c:v>
                </c:pt>
                <c:pt idx="413">
                  <c:v>0.49099999666214</c:v>
                </c:pt>
                <c:pt idx="414">
                  <c:v>0.477999985218048</c:v>
                </c:pt>
                <c:pt idx="415">
                  <c:v>0.476000010967255</c:v>
                </c:pt>
                <c:pt idx="416">
                  <c:v>0.476000010967255</c:v>
                </c:pt>
                <c:pt idx="417">
                  <c:v>0.476999998092651</c:v>
                </c:pt>
                <c:pt idx="418">
                  <c:v>0.481000006198883</c:v>
                </c:pt>
                <c:pt idx="419">
                  <c:v>0.483000010251999</c:v>
                </c:pt>
                <c:pt idx="420">
                  <c:v>0.470999985933304</c:v>
                </c:pt>
                <c:pt idx="421">
                  <c:v>0.465000003576279</c:v>
                </c:pt>
                <c:pt idx="422">
                  <c:v>0.472000002861023</c:v>
                </c:pt>
                <c:pt idx="423">
                  <c:v>0.479999989271164</c:v>
                </c:pt>
                <c:pt idx="424">
                  <c:v>0.474000006914139</c:v>
                </c:pt>
                <c:pt idx="425">
                  <c:v>0.474000006914139</c:v>
                </c:pt>
                <c:pt idx="426">
                  <c:v>0.467999994754791</c:v>
                </c:pt>
                <c:pt idx="427">
                  <c:v>0.470999985933304</c:v>
                </c:pt>
                <c:pt idx="428">
                  <c:v>0.476999998092651</c:v>
                </c:pt>
                <c:pt idx="429">
                  <c:v>0.476999998092651</c:v>
                </c:pt>
                <c:pt idx="430">
                  <c:v>0.46900001168251</c:v>
                </c:pt>
                <c:pt idx="431">
                  <c:v>0.472000002861023</c:v>
                </c:pt>
                <c:pt idx="432">
                  <c:v>0.467999994754791</c:v>
                </c:pt>
                <c:pt idx="433">
                  <c:v>0.46900001168251</c:v>
                </c:pt>
                <c:pt idx="434">
                  <c:v>0.46900001168251</c:v>
                </c:pt>
                <c:pt idx="435">
                  <c:v>0.469999998807907</c:v>
                </c:pt>
                <c:pt idx="436">
                  <c:v>0.465000003576279</c:v>
                </c:pt>
                <c:pt idx="437">
                  <c:v>0.465999990701675</c:v>
                </c:pt>
                <c:pt idx="438">
                  <c:v>0.467999994754791</c:v>
                </c:pt>
                <c:pt idx="439">
                  <c:v>0.460999995470047</c:v>
                </c:pt>
                <c:pt idx="440">
                  <c:v>0.472000002861023</c:v>
                </c:pt>
                <c:pt idx="441">
                  <c:v>0.469999998807907</c:v>
                </c:pt>
                <c:pt idx="442">
                  <c:v>0.465000003576279</c:v>
                </c:pt>
                <c:pt idx="443">
                  <c:v>0.467000007629394</c:v>
                </c:pt>
                <c:pt idx="444">
                  <c:v>0.467999994754791</c:v>
                </c:pt>
                <c:pt idx="445">
                  <c:v>0.469999998807907</c:v>
                </c:pt>
                <c:pt idx="446">
                  <c:v>0.46900001168251</c:v>
                </c:pt>
                <c:pt idx="447">
                  <c:v>0.467999994754791</c:v>
                </c:pt>
                <c:pt idx="448">
                  <c:v>0.474000006914139</c:v>
                </c:pt>
                <c:pt idx="449">
                  <c:v>0.465000003576279</c:v>
                </c:pt>
                <c:pt idx="450">
                  <c:v>0.470999985933304</c:v>
                </c:pt>
                <c:pt idx="451">
                  <c:v>0.465999990701675</c:v>
                </c:pt>
                <c:pt idx="452">
                  <c:v>0.46900001168251</c:v>
                </c:pt>
                <c:pt idx="453">
                  <c:v>0.476000010967255</c:v>
                </c:pt>
                <c:pt idx="454">
                  <c:v>0.470999985933304</c:v>
                </c:pt>
                <c:pt idx="455">
                  <c:v>0.465999990701675</c:v>
                </c:pt>
                <c:pt idx="456">
                  <c:v>0.467000007629394</c:v>
                </c:pt>
                <c:pt idx="457">
                  <c:v>0.474999994039536</c:v>
                </c:pt>
                <c:pt idx="458">
                  <c:v>0.521000027656555</c:v>
                </c:pt>
                <c:pt idx="459">
                  <c:v>0.606000006198883</c:v>
                </c:pt>
                <c:pt idx="460">
                  <c:v>0.723999977111816</c:v>
                </c:pt>
                <c:pt idx="461">
                  <c:v>0.827000021934509</c:v>
                </c:pt>
                <c:pt idx="462">
                  <c:v>0.869000017642975</c:v>
                </c:pt>
                <c:pt idx="463">
                  <c:v>0.90499997138977</c:v>
                </c:pt>
                <c:pt idx="464">
                  <c:v>0.99099999666214</c:v>
                </c:pt>
                <c:pt idx="465">
                  <c:v>1.08800005912781</c:v>
                </c:pt>
                <c:pt idx="466">
                  <c:v>1.21800005435944</c:v>
                </c:pt>
                <c:pt idx="467">
                  <c:v>1.35099995136261</c:v>
                </c:pt>
                <c:pt idx="468">
                  <c:v>1.39900004863739</c:v>
                </c:pt>
                <c:pt idx="469">
                  <c:v>1.40799999237061</c:v>
                </c:pt>
                <c:pt idx="470">
                  <c:v>1.40499997138977</c:v>
                </c:pt>
                <c:pt idx="471">
                  <c:v>1.39600002765656</c:v>
                </c:pt>
                <c:pt idx="472">
                  <c:v>1.40299999713898</c:v>
                </c:pt>
                <c:pt idx="473">
                  <c:v>1.40299999713898</c:v>
                </c:pt>
                <c:pt idx="474">
                  <c:v>1.40400004386902</c:v>
                </c:pt>
                <c:pt idx="475">
                  <c:v>1.40299999713898</c:v>
                </c:pt>
                <c:pt idx="476">
                  <c:v>1.40100002288818</c:v>
                </c:pt>
                <c:pt idx="477">
                  <c:v>1.41100001335144</c:v>
                </c:pt>
                <c:pt idx="478">
                  <c:v>1.41499996185303</c:v>
                </c:pt>
                <c:pt idx="479">
                  <c:v>1.40900003910065</c:v>
                </c:pt>
                <c:pt idx="480">
                  <c:v>1.33200001716614</c:v>
                </c:pt>
                <c:pt idx="481">
                  <c:v>1.19500005245209</c:v>
                </c:pt>
                <c:pt idx="482">
                  <c:v>1.06700003147125</c:v>
                </c:pt>
                <c:pt idx="483">
                  <c:v>1</c:v>
                </c:pt>
                <c:pt idx="484">
                  <c:v>0.949999988079071</c:v>
                </c:pt>
                <c:pt idx="485">
                  <c:v>0.921000003814697</c:v>
                </c:pt>
                <c:pt idx="486">
                  <c:v>0.830999970436096</c:v>
                </c:pt>
                <c:pt idx="487">
                  <c:v>0.652999997138977</c:v>
                </c:pt>
                <c:pt idx="488">
                  <c:v>0.418000012636185</c:v>
                </c:pt>
                <c:pt idx="489">
                  <c:v>0.259999990463257</c:v>
                </c:pt>
                <c:pt idx="490">
                  <c:v>0.208000004291534</c:v>
                </c:pt>
                <c:pt idx="491">
                  <c:v>0.229000002145767</c:v>
                </c:pt>
                <c:pt idx="492">
                  <c:v>0.34799998998642</c:v>
                </c:pt>
                <c:pt idx="493">
                  <c:v>0.569999992847443</c:v>
                </c:pt>
                <c:pt idx="494">
                  <c:v>0.802999973297119</c:v>
                </c:pt>
                <c:pt idx="495">
                  <c:v>0.968999981880188</c:v>
                </c:pt>
                <c:pt idx="496">
                  <c:v>1.13800001144409</c:v>
                </c:pt>
                <c:pt idx="497">
                  <c:v>1.30299997329712</c:v>
                </c:pt>
                <c:pt idx="498">
                  <c:v>1.40600001811981</c:v>
                </c:pt>
                <c:pt idx="499">
                  <c:v>1.52300000190735</c:v>
                </c:pt>
                <c:pt idx="500">
                  <c:v>1.61300003528595</c:v>
                </c:pt>
                <c:pt idx="501">
                  <c:v>1.64999997615814</c:v>
                </c:pt>
                <c:pt idx="502">
                  <c:v>1.64100003242493</c:v>
                </c:pt>
                <c:pt idx="503">
                  <c:v>1.60399997234344</c:v>
                </c:pt>
                <c:pt idx="504">
                  <c:v>1.625</c:v>
                </c:pt>
                <c:pt idx="505">
                  <c:v>1.66499996185303</c:v>
                </c:pt>
                <c:pt idx="506">
                  <c:v>1.65499997138977</c:v>
                </c:pt>
                <c:pt idx="507">
                  <c:v>1.60300004482269</c:v>
                </c:pt>
                <c:pt idx="508">
                  <c:v>1.63300001621246</c:v>
                </c:pt>
                <c:pt idx="509">
                  <c:v>1.65600001811981</c:v>
                </c:pt>
                <c:pt idx="510">
                  <c:v>1.66199994087219</c:v>
                </c:pt>
                <c:pt idx="511">
                  <c:v>1.65600001811981</c:v>
                </c:pt>
                <c:pt idx="512">
                  <c:v>1.60099995136261</c:v>
                </c:pt>
                <c:pt idx="513">
                  <c:v>1.46700000762939</c:v>
                </c:pt>
                <c:pt idx="514">
                  <c:v>1.27100002765656</c:v>
                </c:pt>
                <c:pt idx="515">
                  <c:v>1.03600001335144</c:v>
                </c:pt>
                <c:pt idx="516">
                  <c:v>0.792999982833862</c:v>
                </c:pt>
                <c:pt idx="517">
                  <c:v>0.550999999046326</c:v>
                </c:pt>
                <c:pt idx="518">
                  <c:v>0.300000011920929</c:v>
                </c:pt>
                <c:pt idx="519">
                  <c:v>0.0659999996423721</c:v>
                </c:pt>
                <c:pt idx="520">
                  <c:v>-0.0430000014603138</c:v>
                </c:pt>
                <c:pt idx="521">
                  <c:v>-0.0689999982714653</c:v>
                </c:pt>
                <c:pt idx="522">
                  <c:v>-0.0640000030398369</c:v>
                </c:pt>
                <c:pt idx="523">
                  <c:v>-0.0320000015199184</c:v>
                </c:pt>
                <c:pt idx="524">
                  <c:v>0.00499999988824129</c:v>
                </c:pt>
                <c:pt idx="525">
                  <c:v>0.0410000011324882</c:v>
                </c:pt>
                <c:pt idx="526">
                  <c:v>0.0769999995827675</c:v>
                </c:pt>
                <c:pt idx="527">
                  <c:v>0.130999997258186</c:v>
                </c:pt>
                <c:pt idx="528">
                  <c:v>0.185000002384186</c:v>
                </c:pt>
                <c:pt idx="529">
                  <c:v>0.256999999284744</c:v>
                </c:pt>
                <c:pt idx="530">
                  <c:v>0.32600000500679</c:v>
                </c:pt>
                <c:pt idx="531">
                  <c:v>0.407000005245209</c:v>
                </c:pt>
                <c:pt idx="532">
                  <c:v>0.495999991893768</c:v>
                </c:pt>
                <c:pt idx="533">
                  <c:v>0.607999980449676</c:v>
                </c:pt>
                <c:pt idx="534">
                  <c:v>0.694999992847443</c:v>
                </c:pt>
                <c:pt idx="535">
                  <c:v>0.791000008583069</c:v>
                </c:pt>
                <c:pt idx="536">
                  <c:v>0.888999998569489</c:v>
                </c:pt>
                <c:pt idx="537">
                  <c:v>0.972000002861023</c:v>
                </c:pt>
                <c:pt idx="538">
                  <c:v>0.948000013828278</c:v>
                </c:pt>
                <c:pt idx="539">
                  <c:v>0.792999982833862</c:v>
                </c:pt>
                <c:pt idx="540">
                  <c:v>0.495000004768372</c:v>
                </c:pt>
                <c:pt idx="541">
                  <c:v>0.144999995827675</c:v>
                </c:pt>
                <c:pt idx="542">
                  <c:v>-0.187999993562698</c:v>
                </c:pt>
                <c:pt idx="543">
                  <c:v>-0.114000000059605</c:v>
                </c:pt>
                <c:pt idx="544">
                  <c:v>-0.090999998152256</c:v>
                </c:pt>
                <c:pt idx="545">
                  <c:v>-0.166999995708466</c:v>
                </c:pt>
                <c:pt idx="546">
                  <c:v>-0.171000003814697</c:v>
                </c:pt>
                <c:pt idx="547">
                  <c:v>-0.123999997973442</c:v>
                </c:pt>
                <c:pt idx="548">
                  <c:v>-0.0939999967813492</c:v>
                </c:pt>
                <c:pt idx="549">
                  <c:v>-0.090999998152256</c:v>
                </c:pt>
                <c:pt idx="550">
                  <c:v>-0.108000002801418</c:v>
                </c:pt>
                <c:pt idx="551">
                  <c:v>-0.068000003695488</c:v>
                </c:pt>
                <c:pt idx="552">
                  <c:v>-0.0419999994337559</c:v>
                </c:pt>
                <c:pt idx="553">
                  <c:v>0.00300000002607703</c:v>
                </c:pt>
                <c:pt idx="554">
                  <c:v>0.0469999983906746</c:v>
                </c:pt>
                <c:pt idx="555">
                  <c:v>0.0769999995827675</c:v>
                </c:pt>
                <c:pt idx="556">
                  <c:v>0.143999993801117</c:v>
                </c:pt>
                <c:pt idx="557">
                  <c:v>0.216999992728233</c:v>
                </c:pt>
                <c:pt idx="558">
                  <c:v>0.314000010490418</c:v>
                </c:pt>
                <c:pt idx="559">
                  <c:v>0.342999994754791</c:v>
                </c:pt>
                <c:pt idx="560">
                  <c:v>0.289000004529953</c:v>
                </c:pt>
                <c:pt idx="561">
                  <c:v>0.108000002801418</c:v>
                </c:pt>
                <c:pt idx="562">
                  <c:v>-0.131999999284744</c:v>
                </c:pt>
                <c:pt idx="563">
                  <c:v>-0.163000002503395</c:v>
                </c:pt>
                <c:pt idx="564">
                  <c:v>-0.181999996304512</c:v>
                </c:pt>
                <c:pt idx="565">
                  <c:v>-0.172999992966652</c:v>
                </c:pt>
                <c:pt idx="566">
                  <c:v>-0.181999996304512</c:v>
                </c:pt>
                <c:pt idx="567">
                  <c:v>-0.150000005960464</c:v>
                </c:pt>
                <c:pt idx="568">
                  <c:v>-0.0989999994635582</c:v>
                </c:pt>
                <c:pt idx="569">
                  <c:v>-0.0649999976158142</c:v>
                </c:pt>
                <c:pt idx="570">
                  <c:v>0.00800000037997961</c:v>
                </c:pt>
                <c:pt idx="571">
                  <c:v>0.0869999974966049</c:v>
                </c:pt>
                <c:pt idx="572">
                  <c:v>0.180999994277954</c:v>
                </c:pt>
                <c:pt idx="573">
                  <c:v>0.256999999284744</c:v>
                </c:pt>
                <c:pt idx="574">
                  <c:v>0.282999992370606</c:v>
                </c:pt>
                <c:pt idx="575">
                  <c:v>0.28099998831749</c:v>
                </c:pt>
                <c:pt idx="576">
                  <c:v>0.224999994039536</c:v>
                </c:pt>
                <c:pt idx="577">
                  <c:v>0.187999993562698</c:v>
                </c:pt>
                <c:pt idx="578">
                  <c:v>0.141000002622604</c:v>
                </c:pt>
                <c:pt idx="579">
                  <c:v>0.00300000002607703</c:v>
                </c:pt>
                <c:pt idx="580">
                  <c:v>-0.185000002384186</c:v>
                </c:pt>
                <c:pt idx="581">
                  <c:v>-0.163000002503395</c:v>
                </c:pt>
                <c:pt idx="582">
                  <c:v>-0.180999994277954</c:v>
                </c:pt>
                <c:pt idx="583">
                  <c:v>-0.114000000059605</c:v>
                </c:pt>
                <c:pt idx="584">
                  <c:v>-0.120999999344349</c:v>
                </c:pt>
                <c:pt idx="585">
                  <c:v>-0.119999997317791</c:v>
                </c:pt>
                <c:pt idx="586">
                  <c:v>-0.0839999988675118</c:v>
                </c:pt>
                <c:pt idx="587">
                  <c:v>-0.0240000002086163</c:v>
                </c:pt>
                <c:pt idx="588">
                  <c:v>0.108000002801418</c:v>
                </c:pt>
                <c:pt idx="589">
                  <c:v>0.138999998569489</c:v>
                </c:pt>
                <c:pt idx="590">
                  <c:v>0.046000000089407</c:v>
                </c:pt>
                <c:pt idx="591">
                  <c:v>-0.167999997735024</c:v>
                </c:pt>
                <c:pt idx="592">
                  <c:v>-0.159999996423721</c:v>
                </c:pt>
                <c:pt idx="593">
                  <c:v>-0.188999995589256</c:v>
                </c:pt>
                <c:pt idx="594">
                  <c:v>-0.118000000715256</c:v>
                </c:pt>
                <c:pt idx="595">
                  <c:v>-0.063000001013279</c:v>
                </c:pt>
                <c:pt idx="596">
                  <c:v>0.0219999998807907</c:v>
                </c:pt>
                <c:pt idx="597">
                  <c:v>0.108999997377396</c:v>
                </c:pt>
                <c:pt idx="598">
                  <c:v>0.178000003099442</c:v>
                </c:pt>
                <c:pt idx="599">
                  <c:v>0.196999996900558</c:v>
                </c:pt>
                <c:pt idx="600">
                  <c:v>0.112000003457069</c:v>
                </c:pt>
                <c:pt idx="601">
                  <c:v>-0.0829999968409538</c:v>
                </c:pt>
                <c:pt idx="602">
                  <c:v>-0.190999999642372</c:v>
                </c:pt>
                <c:pt idx="603">
                  <c:v>-0.172000005841255</c:v>
                </c:pt>
                <c:pt idx="604">
                  <c:v>-0.153999999165535</c:v>
                </c:pt>
                <c:pt idx="605">
                  <c:v>-0.112000003457069</c:v>
                </c:pt>
                <c:pt idx="606">
                  <c:v>-0.148000001907349</c:v>
                </c:pt>
                <c:pt idx="607">
                  <c:v>-0.188999995589256</c:v>
                </c:pt>
                <c:pt idx="608">
                  <c:v>-0.172000005841255</c:v>
                </c:pt>
                <c:pt idx="609">
                  <c:v>-0.186000004410744</c:v>
                </c:pt>
                <c:pt idx="610">
                  <c:v>-0.174999997019768</c:v>
                </c:pt>
                <c:pt idx="611">
                  <c:v>-0.186000004410744</c:v>
                </c:pt>
                <c:pt idx="612">
                  <c:v>-0.178000003099442</c:v>
                </c:pt>
                <c:pt idx="613">
                  <c:v>-0.150999993085861</c:v>
                </c:pt>
                <c:pt idx="614">
                  <c:v>-0.180999994277954</c:v>
                </c:pt>
                <c:pt idx="615">
                  <c:v>-0.180000007152557</c:v>
                </c:pt>
                <c:pt idx="616">
                  <c:v>-0.151999995112419</c:v>
                </c:pt>
                <c:pt idx="617">
                  <c:v>-0.101000003516674</c:v>
                </c:pt>
                <c:pt idx="618">
                  <c:v>-0.0769999995827675</c:v>
                </c:pt>
                <c:pt idx="619">
                  <c:v>-0.034000001847744</c:v>
                </c:pt>
                <c:pt idx="620">
                  <c:v>-0.00600000005215406</c:v>
                </c:pt>
                <c:pt idx="621">
                  <c:v>-0.017000000923872</c:v>
                </c:pt>
                <c:pt idx="622">
                  <c:v>-0.103000000119209</c:v>
                </c:pt>
                <c:pt idx="623">
                  <c:v>-0.186000004410744</c:v>
                </c:pt>
                <c:pt idx="624">
                  <c:v>-0.109999999403954</c:v>
                </c:pt>
                <c:pt idx="625">
                  <c:v>-0.068000003695488</c:v>
                </c:pt>
                <c:pt idx="626">
                  <c:v>-0.0199999995529652</c:v>
                </c:pt>
                <c:pt idx="627">
                  <c:v>-0.0350000001490116</c:v>
                </c:pt>
                <c:pt idx="628">
                  <c:v>-0.130999997258186</c:v>
                </c:pt>
                <c:pt idx="629">
                  <c:v>-0.187999993562698</c:v>
                </c:pt>
                <c:pt idx="630">
                  <c:v>-0.170000001788139</c:v>
                </c:pt>
                <c:pt idx="631">
                  <c:v>-0.125</c:v>
                </c:pt>
                <c:pt idx="632">
                  <c:v>-0.120999999344349</c:v>
                </c:pt>
                <c:pt idx="633">
                  <c:v>-0.266999989748001</c:v>
                </c:pt>
                <c:pt idx="634">
                  <c:v>-0.273000001907349</c:v>
                </c:pt>
                <c:pt idx="635">
                  <c:v>-0.266999989748001</c:v>
                </c:pt>
                <c:pt idx="636">
                  <c:v>-0.270999997854233</c:v>
                </c:pt>
                <c:pt idx="637">
                  <c:v>-0.272000014781952</c:v>
                </c:pt>
                <c:pt idx="638">
                  <c:v>-0.270999997854233</c:v>
                </c:pt>
                <c:pt idx="639">
                  <c:v>-0.272000014781952</c:v>
                </c:pt>
                <c:pt idx="640">
                  <c:v>-0.270000010728836</c:v>
                </c:pt>
                <c:pt idx="641">
                  <c:v>-0.27700001001358</c:v>
                </c:pt>
                <c:pt idx="642">
                  <c:v>-0.275000005960464</c:v>
                </c:pt>
                <c:pt idx="643">
                  <c:v>-0.273999989032745</c:v>
                </c:pt>
                <c:pt idx="644">
                  <c:v>-0.26800000667572</c:v>
                </c:pt>
                <c:pt idx="645">
                  <c:v>-0.26800000667572</c:v>
                </c:pt>
                <c:pt idx="646">
                  <c:v>-0.282999992370606</c:v>
                </c:pt>
                <c:pt idx="647">
                  <c:v>-0.277999997138977</c:v>
                </c:pt>
                <c:pt idx="648">
                  <c:v>-0.273000001907349</c:v>
                </c:pt>
                <c:pt idx="649">
                  <c:v>-0.272000014781952</c:v>
                </c:pt>
                <c:pt idx="650">
                  <c:v>-0.26800000667572</c:v>
                </c:pt>
                <c:pt idx="651">
                  <c:v>-0.268999993801117</c:v>
                </c:pt>
                <c:pt idx="652">
                  <c:v>-0.273999989032745</c:v>
                </c:pt>
                <c:pt idx="653">
                  <c:v>-0.272000014781952</c:v>
                </c:pt>
                <c:pt idx="654">
                  <c:v>-0.273000001907349</c:v>
                </c:pt>
                <c:pt idx="655">
                  <c:v>-0.273000001907349</c:v>
                </c:pt>
                <c:pt idx="656">
                  <c:v>-0.275000005960464</c:v>
                </c:pt>
                <c:pt idx="657">
                  <c:v>-0.27700001001358</c:v>
                </c:pt>
                <c:pt idx="658">
                  <c:v>-0.275000005960464</c:v>
                </c:pt>
                <c:pt idx="659">
                  <c:v>-0.275000005960464</c:v>
                </c:pt>
                <c:pt idx="660">
                  <c:v>-0.272000014781952</c:v>
                </c:pt>
                <c:pt idx="661">
                  <c:v>-0.27700001001358</c:v>
                </c:pt>
                <c:pt idx="662">
                  <c:v>-0.284999996423721</c:v>
                </c:pt>
                <c:pt idx="663">
                  <c:v>-0.275999993085861</c:v>
                </c:pt>
                <c:pt idx="664">
                  <c:v>-0.273000001907349</c:v>
                </c:pt>
                <c:pt idx="665">
                  <c:v>-0.277999997138977</c:v>
                </c:pt>
                <c:pt idx="666">
                  <c:v>-0.273000001907349</c:v>
                </c:pt>
                <c:pt idx="667">
                  <c:v>-0.270000010728836</c:v>
                </c:pt>
                <c:pt idx="668">
                  <c:v>-0.273999989032745</c:v>
                </c:pt>
                <c:pt idx="669">
                  <c:v>-0.272000014781952</c:v>
                </c:pt>
                <c:pt idx="670">
                  <c:v>-0.279000014066696</c:v>
                </c:pt>
                <c:pt idx="671">
                  <c:v>-0.280000001192093</c:v>
                </c:pt>
                <c:pt idx="672">
                  <c:v>-0.277999997138977</c:v>
                </c:pt>
                <c:pt idx="673">
                  <c:v>-0.27700001001358</c:v>
                </c:pt>
                <c:pt idx="674">
                  <c:v>-0.28099998831749</c:v>
                </c:pt>
                <c:pt idx="675">
                  <c:v>-0.273999989032745</c:v>
                </c:pt>
                <c:pt idx="676">
                  <c:v>-0.28099998831749</c:v>
                </c:pt>
                <c:pt idx="677">
                  <c:v>-0.280000001192093</c:v>
                </c:pt>
                <c:pt idx="678">
                  <c:v>-0.284000009298325</c:v>
                </c:pt>
                <c:pt idx="679">
                  <c:v>-0.28099998831749</c:v>
                </c:pt>
                <c:pt idx="680">
                  <c:v>-0.28099998831749</c:v>
                </c:pt>
                <c:pt idx="681">
                  <c:v>-0.284999996423721</c:v>
                </c:pt>
                <c:pt idx="682">
                  <c:v>-0.280000001192093</c:v>
                </c:pt>
                <c:pt idx="683">
                  <c:v>-0.27700001001358</c:v>
                </c:pt>
                <c:pt idx="684">
                  <c:v>-0.277999997138977</c:v>
                </c:pt>
                <c:pt idx="685">
                  <c:v>-0.27700001001358</c:v>
                </c:pt>
                <c:pt idx="686">
                  <c:v>-0.28099998831749</c:v>
                </c:pt>
                <c:pt idx="687">
                  <c:v>-0.28099998831749</c:v>
                </c:pt>
                <c:pt idx="688">
                  <c:v>-0.277999997138977</c:v>
                </c:pt>
                <c:pt idx="689">
                  <c:v>-0.282999992370606</c:v>
                </c:pt>
                <c:pt idx="690">
                  <c:v>-0.282999992370606</c:v>
                </c:pt>
                <c:pt idx="691">
                  <c:v>-0.27700001001358</c:v>
                </c:pt>
                <c:pt idx="692">
                  <c:v>-0.279000014066696</c:v>
                </c:pt>
                <c:pt idx="693">
                  <c:v>-0.280000001192093</c:v>
                </c:pt>
                <c:pt idx="694">
                  <c:v>-0.279000014066696</c:v>
                </c:pt>
                <c:pt idx="695">
                  <c:v>-0.284000009298325</c:v>
                </c:pt>
                <c:pt idx="696">
                  <c:v>-0.282000005245209</c:v>
                </c:pt>
                <c:pt idx="697">
                  <c:v>-0.27700001001358</c:v>
                </c:pt>
                <c:pt idx="698">
                  <c:v>-0.282000005245209</c:v>
                </c:pt>
                <c:pt idx="699">
                  <c:v>-0.28099998831749</c:v>
                </c:pt>
                <c:pt idx="700">
                  <c:v>-0.28099998831749</c:v>
                </c:pt>
                <c:pt idx="701">
                  <c:v>-0.282000005245209</c:v>
                </c:pt>
                <c:pt idx="702">
                  <c:v>-0.282000005245209</c:v>
                </c:pt>
                <c:pt idx="703">
                  <c:v>-0.282000005245209</c:v>
                </c:pt>
                <c:pt idx="704">
                  <c:v>-0.277999997138977</c:v>
                </c:pt>
                <c:pt idx="705">
                  <c:v>-0.284999996423721</c:v>
                </c:pt>
                <c:pt idx="706">
                  <c:v>-0.284999996423721</c:v>
                </c:pt>
                <c:pt idx="707">
                  <c:v>-0.27700001001358</c:v>
                </c:pt>
                <c:pt idx="708">
                  <c:v>-0.284999996423721</c:v>
                </c:pt>
                <c:pt idx="709">
                  <c:v>-0.27700001001358</c:v>
                </c:pt>
                <c:pt idx="710">
                  <c:v>-0.28600001335144</c:v>
                </c:pt>
                <c:pt idx="711">
                  <c:v>-0.284000009298325</c:v>
                </c:pt>
                <c:pt idx="712">
                  <c:v>-0.280000001192093</c:v>
                </c:pt>
                <c:pt idx="713">
                  <c:v>-0.282000005245209</c:v>
                </c:pt>
                <c:pt idx="714">
                  <c:v>-0.284000009298325</c:v>
                </c:pt>
                <c:pt idx="715">
                  <c:v>-0.279000014066696</c:v>
                </c:pt>
                <c:pt idx="716">
                  <c:v>-0.284000009298325</c:v>
                </c:pt>
                <c:pt idx="717">
                  <c:v>-0.282000005245209</c:v>
                </c:pt>
                <c:pt idx="718">
                  <c:v>-0.28099998831749</c:v>
                </c:pt>
                <c:pt idx="719">
                  <c:v>-0.28600001335144</c:v>
                </c:pt>
                <c:pt idx="720">
                  <c:v>-0.28099998831749</c:v>
                </c:pt>
                <c:pt idx="721">
                  <c:v>-0.282000005245209</c:v>
                </c:pt>
                <c:pt idx="722">
                  <c:v>-0.280000001192093</c:v>
                </c:pt>
                <c:pt idx="723">
                  <c:v>-0.284999996423721</c:v>
                </c:pt>
                <c:pt idx="724">
                  <c:v>-0.28600001335144</c:v>
                </c:pt>
                <c:pt idx="725">
                  <c:v>-0.284000009298325</c:v>
                </c:pt>
                <c:pt idx="726">
                  <c:v>-0.284000009298325</c:v>
                </c:pt>
                <c:pt idx="727">
                  <c:v>-0.284000009298325</c:v>
                </c:pt>
                <c:pt idx="728">
                  <c:v>-0.280000001192093</c:v>
                </c:pt>
                <c:pt idx="729">
                  <c:v>-0.284000009298325</c:v>
                </c:pt>
                <c:pt idx="730">
                  <c:v>-0.284999996423721</c:v>
                </c:pt>
                <c:pt idx="731">
                  <c:v>-0.287000000476837</c:v>
                </c:pt>
                <c:pt idx="732">
                  <c:v>-0.282999992370606</c:v>
                </c:pt>
                <c:pt idx="733">
                  <c:v>-0.282999992370606</c:v>
                </c:pt>
                <c:pt idx="734">
                  <c:v>-0.284999996423721</c:v>
                </c:pt>
                <c:pt idx="735">
                  <c:v>-0.287000000476837</c:v>
                </c:pt>
                <c:pt idx="736">
                  <c:v>-0.284000009298325</c:v>
                </c:pt>
                <c:pt idx="737">
                  <c:v>-0.284999996423721</c:v>
                </c:pt>
                <c:pt idx="738">
                  <c:v>-0.282999992370606</c:v>
                </c:pt>
                <c:pt idx="739">
                  <c:v>-0.282000005245209</c:v>
                </c:pt>
                <c:pt idx="740">
                  <c:v>-0.284000009298325</c:v>
                </c:pt>
                <c:pt idx="741">
                  <c:v>-0.282000005245209</c:v>
                </c:pt>
                <c:pt idx="742">
                  <c:v>-0.28999999165535</c:v>
                </c:pt>
                <c:pt idx="743">
                  <c:v>-0.284999996423721</c:v>
                </c:pt>
                <c:pt idx="744">
                  <c:v>-0.279000014066696</c:v>
                </c:pt>
                <c:pt idx="745">
                  <c:v>-0.284000009298325</c:v>
                </c:pt>
                <c:pt idx="746">
                  <c:v>-0.282000005245209</c:v>
                </c:pt>
                <c:pt idx="747">
                  <c:v>-0.28600001335144</c:v>
                </c:pt>
                <c:pt idx="748">
                  <c:v>-0.284999996423721</c:v>
                </c:pt>
                <c:pt idx="749">
                  <c:v>-0.28600001335144</c:v>
                </c:pt>
                <c:pt idx="750">
                  <c:v>-0.28600001335144</c:v>
                </c:pt>
                <c:pt idx="751">
                  <c:v>-0.28600001335144</c:v>
                </c:pt>
                <c:pt idx="752">
                  <c:v>-0.287000000476837</c:v>
                </c:pt>
                <c:pt idx="753">
                  <c:v>-0.282999992370606</c:v>
                </c:pt>
                <c:pt idx="754">
                  <c:v>-0.28600001335144</c:v>
                </c:pt>
                <c:pt idx="755">
                  <c:v>-0.282999992370606</c:v>
                </c:pt>
                <c:pt idx="756">
                  <c:v>-0.28600001335144</c:v>
                </c:pt>
                <c:pt idx="757">
                  <c:v>-0.289000004529953</c:v>
                </c:pt>
                <c:pt idx="758">
                  <c:v>-0.293000012636185</c:v>
                </c:pt>
                <c:pt idx="759">
                  <c:v>-0.28600001335144</c:v>
                </c:pt>
                <c:pt idx="760">
                  <c:v>-0.287999987602234</c:v>
                </c:pt>
                <c:pt idx="761">
                  <c:v>-0.28600001335144</c:v>
                </c:pt>
                <c:pt idx="762">
                  <c:v>-0.28600001335144</c:v>
                </c:pt>
                <c:pt idx="763">
                  <c:v>-0.291000008583069</c:v>
                </c:pt>
                <c:pt idx="764">
                  <c:v>-0.28099998831749</c:v>
                </c:pt>
                <c:pt idx="765">
                  <c:v>-0.289000004529953</c:v>
                </c:pt>
                <c:pt idx="766">
                  <c:v>-0.28999999165535</c:v>
                </c:pt>
                <c:pt idx="767">
                  <c:v>-0.287999987602234</c:v>
                </c:pt>
                <c:pt idx="768">
                  <c:v>-0.28999999165535</c:v>
                </c:pt>
                <c:pt idx="769">
                  <c:v>-0.284000009298325</c:v>
                </c:pt>
                <c:pt idx="770">
                  <c:v>-0.28999999165535</c:v>
                </c:pt>
                <c:pt idx="771">
                  <c:v>-0.28600001335144</c:v>
                </c:pt>
                <c:pt idx="772">
                  <c:v>-0.284000009298325</c:v>
                </c:pt>
                <c:pt idx="773">
                  <c:v>-0.28600001335144</c:v>
                </c:pt>
                <c:pt idx="774">
                  <c:v>-0.277999997138977</c:v>
                </c:pt>
                <c:pt idx="775">
                  <c:v>-0.287999987602234</c:v>
                </c:pt>
                <c:pt idx="776">
                  <c:v>-0.280000001192093</c:v>
                </c:pt>
                <c:pt idx="777">
                  <c:v>-0.211999997496605</c:v>
                </c:pt>
                <c:pt idx="778">
                  <c:v>-0.195999994874001</c:v>
                </c:pt>
                <c:pt idx="779">
                  <c:v>-0.155000001192093</c:v>
                </c:pt>
                <c:pt idx="780">
                  <c:v>-0.114000000059605</c:v>
                </c:pt>
                <c:pt idx="781">
                  <c:v>-0.0610000006854534</c:v>
                </c:pt>
                <c:pt idx="782">
                  <c:v>0.00600000005215406</c:v>
                </c:pt>
                <c:pt idx="783">
                  <c:v>0.0869999974966049</c:v>
                </c:pt>
                <c:pt idx="784">
                  <c:v>0.172000005841255</c:v>
                </c:pt>
                <c:pt idx="785">
                  <c:v>0.221000000834465</c:v>
                </c:pt>
                <c:pt idx="786">
                  <c:v>0.203999996185303</c:v>
                </c:pt>
                <c:pt idx="787">
                  <c:v>0.0979999974370003</c:v>
                </c:pt>
                <c:pt idx="788">
                  <c:v>0.0640000030398369</c:v>
                </c:pt>
                <c:pt idx="789">
                  <c:v>0.0299999993294477</c:v>
                </c:pt>
                <c:pt idx="790">
                  <c:v>-0.0020000000949949</c:v>
                </c:pt>
                <c:pt idx="791">
                  <c:v>-0.0379999987781048</c:v>
                </c:pt>
                <c:pt idx="792">
                  <c:v>-0.0370000004768372</c:v>
                </c:pt>
                <c:pt idx="793">
                  <c:v>-0.0140000004321337</c:v>
                </c:pt>
                <c:pt idx="794">
                  <c:v>-0.017000000923872</c:v>
                </c:pt>
                <c:pt idx="795">
                  <c:v>-0.0240000002086163</c:v>
                </c:pt>
                <c:pt idx="796">
                  <c:v>-0.0590000003576279</c:v>
                </c:pt>
                <c:pt idx="797">
                  <c:v>-0.0829999968409538</c:v>
                </c:pt>
                <c:pt idx="798">
                  <c:v>-0.097000002861023</c:v>
                </c:pt>
                <c:pt idx="799">
                  <c:v>-0.0740000009536743</c:v>
                </c:pt>
                <c:pt idx="800">
                  <c:v>-0.0540000014007092</c:v>
                </c:pt>
                <c:pt idx="801">
                  <c:v>-0.0209999997168779</c:v>
                </c:pt>
                <c:pt idx="802">
                  <c:v>-0.00800000037997961</c:v>
                </c:pt>
                <c:pt idx="803">
                  <c:v>0.0689999982714653</c:v>
                </c:pt>
                <c:pt idx="804">
                  <c:v>0.148000001907349</c:v>
                </c:pt>
                <c:pt idx="805">
                  <c:v>0.187000006437302</c:v>
                </c:pt>
                <c:pt idx="806">
                  <c:v>0.215000003576279</c:v>
                </c:pt>
                <c:pt idx="807">
                  <c:v>0.257999986410141</c:v>
                </c:pt>
                <c:pt idx="808">
                  <c:v>0.284999996423721</c:v>
                </c:pt>
                <c:pt idx="809">
                  <c:v>0.301999986171722</c:v>
                </c:pt>
                <c:pt idx="810">
                  <c:v>0.333000004291534</c:v>
                </c:pt>
                <c:pt idx="811">
                  <c:v>0.400000005960464</c:v>
                </c:pt>
                <c:pt idx="812">
                  <c:v>0.497000008821487</c:v>
                </c:pt>
                <c:pt idx="813">
                  <c:v>0.587999999523163</c:v>
                </c:pt>
                <c:pt idx="814">
                  <c:v>0.671999990940094</c:v>
                </c:pt>
                <c:pt idx="815">
                  <c:v>0.736000001430511</c:v>
                </c:pt>
                <c:pt idx="816">
                  <c:v>0.810000002384186</c:v>
                </c:pt>
                <c:pt idx="817">
                  <c:v>0.876999974250794</c:v>
                </c:pt>
                <c:pt idx="818">
                  <c:v>0.899999976158142</c:v>
                </c:pt>
                <c:pt idx="819">
                  <c:v>0.926999986171722</c:v>
                </c:pt>
                <c:pt idx="820">
                  <c:v>0.944999992847443</c:v>
                </c:pt>
                <c:pt idx="821">
                  <c:v>0.984000027179718</c:v>
                </c:pt>
                <c:pt idx="822">
                  <c:v>1.04100000858307</c:v>
                </c:pt>
                <c:pt idx="823">
                  <c:v>1.08899998664856</c:v>
                </c:pt>
                <c:pt idx="824">
                  <c:v>1.11800003051758</c:v>
                </c:pt>
                <c:pt idx="825">
                  <c:v>1.11300003528595</c:v>
                </c:pt>
                <c:pt idx="826">
                  <c:v>1.00499999523163</c:v>
                </c:pt>
                <c:pt idx="827">
                  <c:v>0.934000015258789</c:v>
                </c:pt>
                <c:pt idx="828">
                  <c:v>0.967999994754791</c:v>
                </c:pt>
                <c:pt idx="829">
                  <c:v>0.984000027179718</c:v>
                </c:pt>
                <c:pt idx="830">
                  <c:v>1.02699995040894</c:v>
                </c:pt>
                <c:pt idx="831">
                  <c:v>1.09500002861023</c:v>
                </c:pt>
                <c:pt idx="832">
                  <c:v>1.18499994277954</c:v>
                </c:pt>
                <c:pt idx="833">
                  <c:v>1.26699995994568</c:v>
                </c:pt>
                <c:pt idx="834">
                  <c:v>1.34899997711182</c:v>
                </c:pt>
                <c:pt idx="835">
                  <c:v>1.42999994754791</c:v>
                </c:pt>
                <c:pt idx="836">
                  <c:v>1.48199999332428</c:v>
                </c:pt>
                <c:pt idx="837">
                  <c:v>1.47599995136261</c:v>
                </c:pt>
                <c:pt idx="838">
                  <c:v>1.39199995994568</c:v>
                </c:pt>
                <c:pt idx="839">
                  <c:v>1.29799997806549</c:v>
                </c:pt>
                <c:pt idx="840">
                  <c:v>1.18499994277954</c:v>
                </c:pt>
                <c:pt idx="841">
                  <c:v>1.03199994564056</c:v>
                </c:pt>
                <c:pt idx="842">
                  <c:v>1.00499999523163</c:v>
                </c:pt>
                <c:pt idx="843">
                  <c:v>1.07200002670288</c:v>
                </c:pt>
                <c:pt idx="844">
                  <c:v>1.13199996948242</c:v>
                </c:pt>
                <c:pt idx="845">
                  <c:v>1.13999998569489</c:v>
                </c:pt>
                <c:pt idx="846">
                  <c:v>1.1139999628067</c:v>
                </c:pt>
                <c:pt idx="847">
                  <c:v>1.07299995422363</c:v>
                </c:pt>
                <c:pt idx="848">
                  <c:v>1.10399997234344</c:v>
                </c:pt>
                <c:pt idx="849">
                  <c:v>1.16600000858307</c:v>
                </c:pt>
                <c:pt idx="850">
                  <c:v>1.14300000667572</c:v>
                </c:pt>
                <c:pt idx="851">
                  <c:v>1.08599996566772</c:v>
                </c:pt>
                <c:pt idx="852">
                  <c:v>1.08599996566772</c:v>
                </c:pt>
                <c:pt idx="853">
                  <c:v>1.12199997901916</c:v>
                </c:pt>
                <c:pt idx="854">
                  <c:v>1.15900003910065</c:v>
                </c:pt>
                <c:pt idx="855">
                  <c:v>1.1710000038147</c:v>
                </c:pt>
                <c:pt idx="856">
                  <c:v>1.1360000371933</c:v>
                </c:pt>
                <c:pt idx="857">
                  <c:v>1.08000004291534</c:v>
                </c:pt>
                <c:pt idx="858">
                  <c:v>1.04299998283386</c:v>
                </c:pt>
                <c:pt idx="859">
                  <c:v>1.04900002479553</c:v>
                </c:pt>
                <c:pt idx="860">
                  <c:v>1.07099997997284</c:v>
                </c:pt>
                <c:pt idx="861">
                  <c:v>1.0900000333786</c:v>
                </c:pt>
                <c:pt idx="862">
                  <c:v>1.10599994659424</c:v>
                </c:pt>
                <c:pt idx="863">
                  <c:v>1.07299995422363</c:v>
                </c:pt>
                <c:pt idx="864">
                  <c:v>1.01600003242493</c:v>
                </c:pt>
                <c:pt idx="865">
                  <c:v>0.97000002861023</c:v>
                </c:pt>
                <c:pt idx="866">
                  <c:v>0.964999973773956</c:v>
                </c:pt>
                <c:pt idx="867">
                  <c:v>0.980000019073486</c:v>
                </c:pt>
                <c:pt idx="868">
                  <c:v>1.00199997425079</c:v>
                </c:pt>
                <c:pt idx="869">
                  <c:v>1.01600003242493</c:v>
                </c:pt>
                <c:pt idx="870">
                  <c:v>1.07700002193451</c:v>
                </c:pt>
                <c:pt idx="871">
                  <c:v>1.18599998950958</c:v>
                </c:pt>
                <c:pt idx="872">
                  <c:v>1.27400004863739</c:v>
                </c:pt>
                <c:pt idx="873">
                  <c:v>1.27999997138977</c:v>
                </c:pt>
                <c:pt idx="874">
                  <c:v>1.16600000858307</c:v>
                </c:pt>
                <c:pt idx="875">
                  <c:v>1.02100002765656</c:v>
                </c:pt>
                <c:pt idx="876">
                  <c:v>0.930999994277954</c:v>
                </c:pt>
                <c:pt idx="877">
                  <c:v>0.995000004768372</c:v>
                </c:pt>
                <c:pt idx="878">
                  <c:v>1.14900004863739</c:v>
                </c:pt>
                <c:pt idx="879">
                  <c:v>1.23000001907349</c:v>
                </c:pt>
                <c:pt idx="880">
                  <c:v>1.15900003910065</c:v>
                </c:pt>
                <c:pt idx="881">
                  <c:v>1.02600002288818</c:v>
                </c:pt>
                <c:pt idx="882">
                  <c:v>0.931999981403351</c:v>
                </c:pt>
                <c:pt idx="883">
                  <c:v>0.917999982833862</c:v>
                </c:pt>
                <c:pt idx="884">
                  <c:v>0.949000000953674</c:v>
                </c:pt>
                <c:pt idx="885">
                  <c:v>1.00499999523163</c:v>
                </c:pt>
                <c:pt idx="886">
                  <c:v>1.06299996376038</c:v>
                </c:pt>
                <c:pt idx="887">
                  <c:v>1.08200001716614</c:v>
                </c:pt>
                <c:pt idx="888">
                  <c:v>1.10300004482269</c:v>
                </c:pt>
                <c:pt idx="889">
                  <c:v>1.15400004386902</c:v>
                </c:pt>
                <c:pt idx="890">
                  <c:v>1.16700005531311</c:v>
                </c:pt>
                <c:pt idx="891">
                  <c:v>1.14900004863739</c:v>
                </c:pt>
                <c:pt idx="892">
                  <c:v>1.12699997425079</c:v>
                </c:pt>
                <c:pt idx="893">
                  <c:v>1.15299999713898</c:v>
                </c:pt>
                <c:pt idx="894">
                  <c:v>1.18799996376038</c:v>
                </c:pt>
                <c:pt idx="895">
                  <c:v>1.14800000190735</c:v>
                </c:pt>
                <c:pt idx="896">
                  <c:v>1.10199999809265</c:v>
                </c:pt>
                <c:pt idx="897">
                  <c:v>1.067999958992</c:v>
                </c:pt>
                <c:pt idx="898">
                  <c:v>1.05400002002716</c:v>
                </c:pt>
                <c:pt idx="899">
                  <c:v>1.06900000572205</c:v>
                </c:pt>
                <c:pt idx="900">
                  <c:v>1.07000005245209</c:v>
                </c:pt>
                <c:pt idx="901">
                  <c:v>1.04900002479553</c:v>
                </c:pt>
                <c:pt idx="902">
                  <c:v>1.03299999237061</c:v>
                </c:pt>
                <c:pt idx="903">
                  <c:v>1.02600002288818</c:v>
                </c:pt>
                <c:pt idx="904">
                  <c:v>1.02100002765656</c:v>
                </c:pt>
                <c:pt idx="905">
                  <c:v>1.03400003910065</c:v>
                </c:pt>
                <c:pt idx="906">
                  <c:v>1.04999995231628</c:v>
                </c:pt>
                <c:pt idx="907">
                  <c:v>1.05799996852875</c:v>
                </c:pt>
                <c:pt idx="908">
                  <c:v>1.05200004577637</c:v>
                </c:pt>
                <c:pt idx="909">
                  <c:v>1.04100000858307</c:v>
                </c:pt>
                <c:pt idx="910">
                  <c:v>1.01400005817413</c:v>
                </c:pt>
                <c:pt idx="911">
                  <c:v>1</c:v>
                </c:pt>
                <c:pt idx="912">
                  <c:v>1.00199997425079</c:v>
                </c:pt>
                <c:pt idx="913">
                  <c:v>1.01199996471405</c:v>
                </c:pt>
                <c:pt idx="914">
                  <c:v>1.01499998569489</c:v>
                </c:pt>
                <c:pt idx="915">
                  <c:v>1.01900005340576</c:v>
                </c:pt>
                <c:pt idx="916">
                  <c:v>1.05099999904633</c:v>
                </c:pt>
                <c:pt idx="917">
                  <c:v>1.06900000572205</c:v>
                </c:pt>
                <c:pt idx="918">
                  <c:v>1.09200000762939</c:v>
                </c:pt>
                <c:pt idx="919">
                  <c:v>1.09500002861023</c:v>
                </c:pt>
                <c:pt idx="920">
                  <c:v>1.11099994182587</c:v>
                </c:pt>
                <c:pt idx="921">
                  <c:v>1.10800004005432</c:v>
                </c:pt>
                <c:pt idx="922">
                  <c:v>1.14100003242493</c:v>
                </c:pt>
                <c:pt idx="923">
                  <c:v>1.18900001049042</c:v>
                </c:pt>
                <c:pt idx="924">
                  <c:v>1.22599995136261</c:v>
                </c:pt>
                <c:pt idx="925">
                  <c:v>1.26199996471405</c:v>
                </c:pt>
                <c:pt idx="926">
                  <c:v>1.26499998569489</c:v>
                </c:pt>
                <c:pt idx="927">
                  <c:v>1.23199999332428</c:v>
                </c:pt>
                <c:pt idx="928">
                  <c:v>1.18900001049042</c:v>
                </c:pt>
                <c:pt idx="929">
                  <c:v>1.13300001621246</c:v>
                </c:pt>
                <c:pt idx="930">
                  <c:v>1.11300003528595</c:v>
                </c:pt>
                <c:pt idx="931">
                  <c:v>1.10599994659424</c:v>
                </c:pt>
                <c:pt idx="932">
                  <c:v>1.10500001907349</c:v>
                </c:pt>
                <c:pt idx="933">
                  <c:v>1.13399994373322</c:v>
                </c:pt>
                <c:pt idx="934">
                  <c:v>1.15400004386902</c:v>
                </c:pt>
                <c:pt idx="935">
                  <c:v>1.1690000295639</c:v>
                </c:pt>
                <c:pt idx="936">
                  <c:v>1.17999994754791</c:v>
                </c:pt>
                <c:pt idx="937">
                  <c:v>1.20000004768372</c:v>
                </c:pt>
                <c:pt idx="938">
                  <c:v>1.21599996089935</c:v>
                </c:pt>
                <c:pt idx="939">
                  <c:v>1.21899998188019</c:v>
                </c:pt>
                <c:pt idx="940">
                  <c:v>1.22399997711182</c:v>
                </c:pt>
                <c:pt idx="941">
                  <c:v>1.23000001907349</c:v>
                </c:pt>
                <c:pt idx="942">
                  <c:v>1.25699996948242</c:v>
                </c:pt>
                <c:pt idx="943">
                  <c:v>1.28299999237061</c:v>
                </c:pt>
                <c:pt idx="944">
                  <c:v>1.30599999427795</c:v>
                </c:pt>
                <c:pt idx="945">
                  <c:v>1.33500003814697</c:v>
                </c:pt>
                <c:pt idx="946">
                  <c:v>1.36699998378754</c:v>
                </c:pt>
                <c:pt idx="947">
                  <c:v>1.40900003910065</c:v>
                </c:pt>
                <c:pt idx="948">
                  <c:v>1.46099996566772</c:v>
                </c:pt>
                <c:pt idx="949">
                  <c:v>1.46899998188019</c:v>
                </c:pt>
                <c:pt idx="950">
                  <c:v>1.4650000333786</c:v>
                </c:pt>
                <c:pt idx="951">
                  <c:v>1.46899998188019</c:v>
                </c:pt>
                <c:pt idx="952">
                  <c:v>1.47800004482269</c:v>
                </c:pt>
                <c:pt idx="953">
                  <c:v>1.49100005626678</c:v>
                </c:pt>
                <c:pt idx="954">
                  <c:v>1.52199995517731</c:v>
                </c:pt>
                <c:pt idx="955">
                  <c:v>1.5789999961853</c:v>
                </c:pt>
                <c:pt idx="956">
                  <c:v>1.59800004959106</c:v>
                </c:pt>
                <c:pt idx="957">
                  <c:v>1.59899997711182</c:v>
                </c:pt>
                <c:pt idx="958">
                  <c:v>1.60300004482269</c:v>
                </c:pt>
                <c:pt idx="959">
                  <c:v>1.60500001907349</c:v>
                </c:pt>
                <c:pt idx="960">
                  <c:v>1.62100005149841</c:v>
                </c:pt>
                <c:pt idx="961">
                  <c:v>1.6360000371933</c:v>
                </c:pt>
                <c:pt idx="962">
                  <c:v>1.65100002288818</c:v>
                </c:pt>
                <c:pt idx="963">
                  <c:v>1.67700004577637</c:v>
                </c:pt>
                <c:pt idx="964">
                  <c:v>1.72200000286102</c:v>
                </c:pt>
                <c:pt idx="965">
                  <c:v>1.72000002861023</c:v>
                </c:pt>
                <c:pt idx="966">
                  <c:v>1.67599999904633</c:v>
                </c:pt>
                <c:pt idx="967">
                  <c:v>1.68599998950958</c:v>
                </c:pt>
                <c:pt idx="968">
                  <c:v>1.66299998760223</c:v>
                </c:pt>
                <c:pt idx="969">
                  <c:v>1.66999995708466</c:v>
                </c:pt>
                <c:pt idx="970">
                  <c:v>1.69500005245209</c:v>
                </c:pt>
                <c:pt idx="971">
                  <c:v>1.73699998855591</c:v>
                </c:pt>
                <c:pt idx="972">
                  <c:v>1.76199996471405</c:v>
                </c:pt>
                <c:pt idx="973">
                  <c:v>1.75100004673004</c:v>
                </c:pt>
                <c:pt idx="974">
                  <c:v>1.72099995613098</c:v>
                </c:pt>
                <c:pt idx="975">
                  <c:v>1.66799998283386</c:v>
                </c:pt>
                <c:pt idx="976">
                  <c:v>1.60399997234344</c:v>
                </c:pt>
                <c:pt idx="977">
                  <c:v>1.55799996852875</c:v>
                </c:pt>
                <c:pt idx="978">
                  <c:v>1.51699995994568</c:v>
                </c:pt>
                <c:pt idx="979">
                  <c:v>1.50100004673004</c:v>
                </c:pt>
                <c:pt idx="980">
                  <c:v>1.51900005340576</c:v>
                </c:pt>
                <c:pt idx="981">
                  <c:v>1.56900000572205</c:v>
                </c:pt>
                <c:pt idx="982">
                  <c:v>1.60099995136261</c:v>
                </c:pt>
                <c:pt idx="983">
                  <c:v>1.57500004768372</c:v>
                </c:pt>
                <c:pt idx="984">
                  <c:v>1.59700000286102</c:v>
                </c:pt>
                <c:pt idx="985">
                  <c:v>1.58599996566772</c:v>
                </c:pt>
                <c:pt idx="986">
                  <c:v>1.58200001716614</c:v>
                </c:pt>
                <c:pt idx="987">
                  <c:v>1.62000000476837</c:v>
                </c:pt>
                <c:pt idx="988">
                  <c:v>1.65199995040894</c:v>
                </c:pt>
                <c:pt idx="989">
                  <c:v>1.62899994850159</c:v>
                </c:pt>
                <c:pt idx="990">
                  <c:v>1.60199999809265</c:v>
                </c:pt>
                <c:pt idx="991">
                  <c:v>1.5809999704361</c:v>
                </c:pt>
                <c:pt idx="992">
                  <c:v>1.55499994754791</c:v>
                </c:pt>
                <c:pt idx="993">
                  <c:v>1.51400005817413</c:v>
                </c:pt>
                <c:pt idx="994">
                  <c:v>1.47099995613098</c:v>
                </c:pt>
                <c:pt idx="995">
                  <c:v>1.50100004673004</c:v>
                </c:pt>
                <c:pt idx="996">
                  <c:v>1.5440000295639</c:v>
                </c:pt>
                <c:pt idx="997">
                  <c:v>1.56599998474121</c:v>
                </c:pt>
                <c:pt idx="998">
                  <c:v>1.58599996566772</c:v>
                </c:pt>
                <c:pt idx="999">
                  <c:v>1.61099994182587</c:v>
                </c:pt>
                <c:pt idx="1000">
                  <c:v>1.63100004196167</c:v>
                </c:pt>
                <c:pt idx="1001">
                  <c:v>1.64199995994568</c:v>
                </c:pt>
                <c:pt idx="1002">
                  <c:v>1.6710000038147</c:v>
                </c:pt>
                <c:pt idx="1003">
                  <c:v>1.69599997997284</c:v>
                </c:pt>
                <c:pt idx="1004">
                  <c:v>1.70700001716614</c:v>
                </c:pt>
                <c:pt idx="1005">
                  <c:v>1.73000001907349</c:v>
                </c:pt>
                <c:pt idx="1006">
                  <c:v>1.77900004386902</c:v>
                </c:pt>
                <c:pt idx="1007">
                  <c:v>1.84399998188019</c:v>
                </c:pt>
                <c:pt idx="1008">
                  <c:v>1.9099999666214</c:v>
                </c:pt>
                <c:pt idx="1009">
                  <c:v>1.92599999904633</c:v>
                </c:pt>
                <c:pt idx="1010">
                  <c:v>1.88100004196167</c:v>
                </c:pt>
                <c:pt idx="1011">
                  <c:v>1.8400000333786</c:v>
                </c:pt>
                <c:pt idx="1012">
                  <c:v>1.8400000333786</c:v>
                </c:pt>
                <c:pt idx="1013">
                  <c:v>1.83200001716614</c:v>
                </c:pt>
                <c:pt idx="1014">
                  <c:v>1.817999958992</c:v>
                </c:pt>
                <c:pt idx="1015">
                  <c:v>1.81400001049042</c:v>
                </c:pt>
                <c:pt idx="1016">
                  <c:v>1.77499997615814</c:v>
                </c:pt>
                <c:pt idx="1017">
                  <c:v>1.69500005245209</c:v>
                </c:pt>
                <c:pt idx="1018">
                  <c:v>1.60199999809265</c:v>
                </c:pt>
                <c:pt idx="1019">
                  <c:v>1.47800004482269</c:v>
                </c:pt>
                <c:pt idx="1020">
                  <c:v>1.33599996566772</c:v>
                </c:pt>
                <c:pt idx="1021">
                  <c:v>1.15600001811981</c:v>
                </c:pt>
                <c:pt idx="1022">
                  <c:v>0.961000025272369</c:v>
                </c:pt>
                <c:pt idx="1023">
                  <c:v>0.703000009059906</c:v>
                </c:pt>
                <c:pt idx="1024">
                  <c:v>0.504999995231628</c:v>
                </c:pt>
                <c:pt idx="1025">
                  <c:v>0.395000010728836</c:v>
                </c:pt>
                <c:pt idx="1026">
                  <c:v>0.28099998831749</c:v>
                </c:pt>
                <c:pt idx="1027">
                  <c:v>0.146999999880791</c:v>
                </c:pt>
                <c:pt idx="1028">
                  <c:v>-0.0280000008642674</c:v>
                </c:pt>
                <c:pt idx="1029">
                  <c:v>-0.209999993443489</c:v>
                </c:pt>
                <c:pt idx="1030">
                  <c:v>-0.19200000166893</c:v>
                </c:pt>
                <c:pt idx="1031">
                  <c:v>-0.206000000238419</c:v>
                </c:pt>
                <c:pt idx="1032">
                  <c:v>-0.202999994158745</c:v>
                </c:pt>
                <c:pt idx="1033">
                  <c:v>-0.210999995470047</c:v>
                </c:pt>
                <c:pt idx="1034">
                  <c:v>-0.210999995470047</c:v>
                </c:pt>
                <c:pt idx="1035">
                  <c:v>-0.202999994158745</c:v>
                </c:pt>
                <c:pt idx="1036">
                  <c:v>-0.218999996781349</c:v>
                </c:pt>
                <c:pt idx="1037">
                  <c:v>-0.210999995470047</c:v>
                </c:pt>
                <c:pt idx="1038">
                  <c:v>-0.206000000238419</c:v>
                </c:pt>
                <c:pt idx="1039">
                  <c:v>-0.210999995470047</c:v>
                </c:pt>
                <c:pt idx="1040">
                  <c:v>-0.209000006318092</c:v>
                </c:pt>
                <c:pt idx="1041">
                  <c:v>-0.209000006318092</c:v>
                </c:pt>
                <c:pt idx="1042">
                  <c:v>-0.203999996185303</c:v>
                </c:pt>
                <c:pt idx="1043">
                  <c:v>-0.193000003695488</c:v>
                </c:pt>
                <c:pt idx="1044">
                  <c:v>-0.14300000667572</c:v>
                </c:pt>
                <c:pt idx="1045">
                  <c:v>-0.0820000022649765</c:v>
                </c:pt>
                <c:pt idx="1046">
                  <c:v>-0.0199999995529652</c:v>
                </c:pt>
                <c:pt idx="1047">
                  <c:v>-0.00800000037997961</c:v>
                </c:pt>
                <c:pt idx="1048">
                  <c:v>-0.0199999995529652</c:v>
                </c:pt>
                <c:pt idx="1049">
                  <c:v>-0.0370000004768372</c:v>
                </c:pt>
                <c:pt idx="1050">
                  <c:v>-0.063000001013279</c:v>
                </c:pt>
                <c:pt idx="1051">
                  <c:v>-0.151999995112419</c:v>
                </c:pt>
                <c:pt idx="1052">
                  <c:v>-0.206000000238419</c:v>
                </c:pt>
                <c:pt idx="1053">
                  <c:v>-0.172000005841255</c:v>
                </c:pt>
                <c:pt idx="1054">
                  <c:v>-0.172000005841255</c:v>
                </c:pt>
                <c:pt idx="1055">
                  <c:v>-0.180000007152557</c:v>
                </c:pt>
                <c:pt idx="1056">
                  <c:v>-0.190999999642372</c:v>
                </c:pt>
                <c:pt idx="1057">
                  <c:v>-0.200000002980232</c:v>
                </c:pt>
                <c:pt idx="1058">
                  <c:v>-0.168999999761581</c:v>
                </c:pt>
                <c:pt idx="1059">
                  <c:v>-0.114000000059605</c:v>
                </c:pt>
                <c:pt idx="1060">
                  <c:v>-0.0729999989271164</c:v>
                </c:pt>
                <c:pt idx="1061">
                  <c:v>-0.0869999974966049</c:v>
                </c:pt>
                <c:pt idx="1062">
                  <c:v>-0.14300000667572</c:v>
                </c:pt>
                <c:pt idx="1063">
                  <c:v>-0.158999994397163</c:v>
                </c:pt>
                <c:pt idx="1064">
                  <c:v>-0.209999993443489</c:v>
                </c:pt>
                <c:pt idx="1065">
                  <c:v>-0.193000003695488</c:v>
                </c:pt>
                <c:pt idx="1066">
                  <c:v>-0.207000002264976</c:v>
                </c:pt>
                <c:pt idx="1067">
                  <c:v>-0.211999997496605</c:v>
                </c:pt>
                <c:pt idx="1068">
                  <c:v>-0.210999995470047</c:v>
                </c:pt>
                <c:pt idx="1069">
                  <c:v>-0.208000004291534</c:v>
                </c:pt>
                <c:pt idx="1070">
                  <c:v>-0.209000006318092</c:v>
                </c:pt>
                <c:pt idx="1071">
                  <c:v>-0.165000006556511</c:v>
                </c:pt>
                <c:pt idx="1072">
                  <c:v>-0.17399999499321</c:v>
                </c:pt>
                <c:pt idx="1073">
                  <c:v>-0.215000003576279</c:v>
                </c:pt>
                <c:pt idx="1074">
                  <c:v>-0.165000006556511</c:v>
                </c:pt>
                <c:pt idx="1075">
                  <c:v>-0.150999993085861</c:v>
                </c:pt>
                <c:pt idx="1076">
                  <c:v>-0.138999998569489</c:v>
                </c:pt>
                <c:pt idx="1077">
                  <c:v>-0.131999999284744</c:v>
                </c:pt>
                <c:pt idx="1078">
                  <c:v>-0.136999994516373</c:v>
                </c:pt>
                <c:pt idx="1079">
                  <c:v>-0.148000001907349</c:v>
                </c:pt>
                <c:pt idx="1080">
                  <c:v>-0.11599999666214</c:v>
                </c:pt>
                <c:pt idx="1081">
                  <c:v>-0.0610000006854534</c:v>
                </c:pt>
                <c:pt idx="1082">
                  <c:v>-0.0020000000949949</c:v>
                </c:pt>
                <c:pt idx="1083">
                  <c:v>0.0719999969005585</c:v>
                </c:pt>
                <c:pt idx="1084">
                  <c:v>0.144999995827675</c:v>
                </c:pt>
                <c:pt idx="1085">
                  <c:v>0.231000006198883</c:v>
                </c:pt>
                <c:pt idx="1086">
                  <c:v>0.312000006437302</c:v>
                </c:pt>
                <c:pt idx="1087">
                  <c:v>0.340999990701675</c:v>
                </c:pt>
                <c:pt idx="1088">
                  <c:v>0.293000012636185</c:v>
                </c:pt>
                <c:pt idx="1089">
                  <c:v>0.307000011205673</c:v>
                </c:pt>
                <c:pt idx="1090">
                  <c:v>0.30799999833107</c:v>
                </c:pt>
                <c:pt idx="1091">
                  <c:v>0.300999999046326</c:v>
                </c:pt>
                <c:pt idx="1092">
                  <c:v>0.321000009775162</c:v>
                </c:pt>
                <c:pt idx="1093">
                  <c:v>0.270999997854233</c:v>
                </c:pt>
                <c:pt idx="1094">
                  <c:v>0.234999999403954</c:v>
                </c:pt>
                <c:pt idx="1095">
                  <c:v>0.232999995350838</c:v>
                </c:pt>
                <c:pt idx="1096">
                  <c:v>0.216000005602837</c:v>
                </c:pt>
                <c:pt idx="1097">
                  <c:v>0.247999995946884</c:v>
                </c:pt>
                <c:pt idx="1098">
                  <c:v>0.25900000333786</c:v>
                </c:pt>
                <c:pt idx="1099">
                  <c:v>0.354000002145767</c:v>
                </c:pt>
                <c:pt idx="1100">
                  <c:v>0.483000010251999</c:v>
                </c:pt>
                <c:pt idx="1101">
                  <c:v>0.614000022411346</c:v>
                </c:pt>
                <c:pt idx="1102">
                  <c:v>0.726999998092651</c:v>
                </c:pt>
                <c:pt idx="1103">
                  <c:v>0.828999996185303</c:v>
                </c:pt>
                <c:pt idx="1104">
                  <c:v>0.906000018119812</c:v>
                </c:pt>
                <c:pt idx="1105">
                  <c:v>0.9549999833107</c:v>
                </c:pt>
                <c:pt idx="1106">
                  <c:v>0.947000026702881</c:v>
                </c:pt>
                <c:pt idx="1107">
                  <c:v>0.822000026702881</c:v>
                </c:pt>
                <c:pt idx="1108">
                  <c:v>0.639999985694885</c:v>
                </c:pt>
                <c:pt idx="1109">
                  <c:v>0.541000008583069</c:v>
                </c:pt>
                <c:pt idx="1110">
                  <c:v>0.485000014305115</c:v>
                </c:pt>
                <c:pt idx="1111">
                  <c:v>0.40599998831749</c:v>
                </c:pt>
                <c:pt idx="1112">
                  <c:v>0.360000014305115</c:v>
                </c:pt>
                <c:pt idx="1113">
                  <c:v>0.266999989748001</c:v>
                </c:pt>
                <c:pt idx="1114">
                  <c:v>0.112999998033047</c:v>
                </c:pt>
                <c:pt idx="1115">
                  <c:v>-0.0700000002980232</c:v>
                </c:pt>
                <c:pt idx="1116">
                  <c:v>-0.122000001370907</c:v>
                </c:pt>
                <c:pt idx="1117">
                  <c:v>-0.130999997258186</c:v>
                </c:pt>
                <c:pt idx="1118">
                  <c:v>-0.0799999982118606</c:v>
                </c:pt>
                <c:pt idx="1119">
                  <c:v>-0.0199999995529652</c:v>
                </c:pt>
                <c:pt idx="1120">
                  <c:v>0.0540000014007092</c:v>
                </c:pt>
                <c:pt idx="1121">
                  <c:v>0.129999995231628</c:v>
                </c:pt>
                <c:pt idx="1122">
                  <c:v>0.188999995589256</c:v>
                </c:pt>
                <c:pt idx="1123">
                  <c:v>0.208000004291534</c:v>
                </c:pt>
                <c:pt idx="1124">
                  <c:v>0.165999993681908</c:v>
                </c:pt>
                <c:pt idx="1125">
                  <c:v>0.0930000022053719</c:v>
                </c:pt>
                <c:pt idx="1126">
                  <c:v>0.0230000000447035</c:v>
                </c:pt>
                <c:pt idx="1127">
                  <c:v>0.046000000089407</c:v>
                </c:pt>
                <c:pt idx="1128">
                  <c:v>0.104999996721745</c:v>
                </c:pt>
                <c:pt idx="1129">
                  <c:v>0.185000002384186</c:v>
                </c:pt>
                <c:pt idx="1130">
                  <c:v>0.26800000667572</c:v>
                </c:pt>
                <c:pt idx="1131">
                  <c:v>0.333999991416931</c:v>
                </c:pt>
                <c:pt idx="1132">
                  <c:v>0.405000001192093</c:v>
                </c:pt>
                <c:pt idx="1133">
                  <c:v>0.456999987363815</c:v>
                </c:pt>
                <c:pt idx="1134">
                  <c:v>0.537999987602234</c:v>
                </c:pt>
                <c:pt idx="1135">
                  <c:v>0.556999981403351</c:v>
                </c:pt>
                <c:pt idx="1136">
                  <c:v>0.617999970912933</c:v>
                </c:pt>
                <c:pt idx="1137">
                  <c:v>0.679000020027161</c:v>
                </c:pt>
                <c:pt idx="1138">
                  <c:v>0.754999995231628</c:v>
                </c:pt>
                <c:pt idx="1139">
                  <c:v>0.773000001907349</c:v>
                </c:pt>
                <c:pt idx="1140">
                  <c:v>0.7950000166893</c:v>
                </c:pt>
                <c:pt idx="1141">
                  <c:v>0.837999999523163</c:v>
                </c:pt>
                <c:pt idx="1142">
                  <c:v>0.878000020980835</c:v>
                </c:pt>
                <c:pt idx="1143">
                  <c:v>0.89300000667572</c:v>
                </c:pt>
                <c:pt idx="1144">
                  <c:v>0.941999971866608</c:v>
                </c:pt>
                <c:pt idx="1145">
                  <c:v>1.00699996948242</c:v>
                </c:pt>
                <c:pt idx="1146">
                  <c:v>1.08899998664856</c:v>
                </c:pt>
                <c:pt idx="1147">
                  <c:v>1.1690000295639</c:v>
                </c:pt>
                <c:pt idx="1148">
                  <c:v>1.23500001430511</c:v>
                </c:pt>
                <c:pt idx="1149">
                  <c:v>1.22099995613098</c:v>
                </c:pt>
                <c:pt idx="1150">
                  <c:v>1.09500002861023</c:v>
                </c:pt>
                <c:pt idx="1151">
                  <c:v>0.876999974250794</c:v>
                </c:pt>
                <c:pt idx="1152">
                  <c:v>0.607999980449676</c:v>
                </c:pt>
                <c:pt idx="1153">
                  <c:v>0.310999989509582</c:v>
                </c:pt>
                <c:pt idx="1154">
                  <c:v>0.00300000002607703</c:v>
                </c:pt>
                <c:pt idx="1155">
                  <c:v>-0.216000005602837</c:v>
                </c:pt>
                <c:pt idx="1156">
                  <c:v>-0.109999999403954</c:v>
                </c:pt>
                <c:pt idx="1157">
                  <c:v>-0.0920000001788139</c:v>
                </c:pt>
                <c:pt idx="1158">
                  <c:v>-0.136000007390976</c:v>
                </c:pt>
                <c:pt idx="1159">
                  <c:v>-0.211999997496605</c:v>
                </c:pt>
                <c:pt idx="1160">
                  <c:v>-0.185000002384186</c:v>
                </c:pt>
                <c:pt idx="1161">
                  <c:v>-0.202000007033348</c:v>
                </c:pt>
                <c:pt idx="1162">
                  <c:v>-0.208000004291534</c:v>
                </c:pt>
                <c:pt idx="1163">
                  <c:v>-0.20100000500679</c:v>
                </c:pt>
                <c:pt idx="1164">
                  <c:v>-0.20100000500679</c:v>
                </c:pt>
                <c:pt idx="1165">
                  <c:v>-0.155000001192093</c:v>
                </c:pt>
                <c:pt idx="1166">
                  <c:v>-0.0740000009536743</c:v>
                </c:pt>
                <c:pt idx="1167">
                  <c:v>-0.0219999998807907</c:v>
                </c:pt>
                <c:pt idx="1168">
                  <c:v>-0.028999999165535</c:v>
                </c:pt>
                <c:pt idx="1169">
                  <c:v>-0.0839999988675118</c:v>
                </c:pt>
                <c:pt idx="1170">
                  <c:v>-0.103000000119209</c:v>
                </c:pt>
                <c:pt idx="1171">
                  <c:v>-0.128000006079674</c:v>
                </c:pt>
                <c:pt idx="1172">
                  <c:v>-0.111000001430511</c:v>
                </c:pt>
                <c:pt idx="1173">
                  <c:v>-0.0869999974966049</c:v>
                </c:pt>
                <c:pt idx="1174">
                  <c:v>-0.0419999994337559</c:v>
                </c:pt>
                <c:pt idx="1175">
                  <c:v>0.0309999994933605</c:v>
                </c:pt>
                <c:pt idx="1176">
                  <c:v>0.128000006079674</c:v>
                </c:pt>
                <c:pt idx="1177">
                  <c:v>0.234999999403954</c:v>
                </c:pt>
                <c:pt idx="1178">
                  <c:v>0.358000010251999</c:v>
                </c:pt>
                <c:pt idx="1179">
                  <c:v>0.437999993562698</c:v>
                </c:pt>
                <c:pt idx="1180">
                  <c:v>0.508000016212463</c:v>
                </c:pt>
                <c:pt idx="1181">
                  <c:v>0.601999998092651</c:v>
                </c:pt>
                <c:pt idx="1182">
                  <c:v>0.666999995708466</c:v>
                </c:pt>
                <c:pt idx="1183">
                  <c:v>0.711000025272369</c:v>
                </c:pt>
                <c:pt idx="1184">
                  <c:v>0.75</c:v>
                </c:pt>
                <c:pt idx="1185">
                  <c:v>0.802999973297119</c:v>
                </c:pt>
                <c:pt idx="1186">
                  <c:v>0.837999999523163</c:v>
                </c:pt>
                <c:pt idx="1187">
                  <c:v>0.833999991416931</c:v>
                </c:pt>
                <c:pt idx="1188">
                  <c:v>0.801999986171722</c:v>
                </c:pt>
                <c:pt idx="1189">
                  <c:v>0.722000002861023</c:v>
                </c:pt>
                <c:pt idx="1190">
                  <c:v>0.611000001430512</c:v>
                </c:pt>
                <c:pt idx="1191">
                  <c:v>0.524999976158142</c:v>
                </c:pt>
                <c:pt idx="1192">
                  <c:v>0.435000002384186</c:v>
                </c:pt>
                <c:pt idx="1193">
                  <c:v>0.333000004291534</c:v>
                </c:pt>
                <c:pt idx="1194">
                  <c:v>0.254000008106232</c:v>
                </c:pt>
                <c:pt idx="1195">
                  <c:v>0.157000005245209</c:v>
                </c:pt>
                <c:pt idx="1196">
                  <c:v>0.0920000001788139</c:v>
                </c:pt>
                <c:pt idx="1197">
                  <c:v>0.025000000372529</c:v>
                </c:pt>
                <c:pt idx="1198">
                  <c:v>-0.0130000002682209</c:v>
                </c:pt>
                <c:pt idx="1199">
                  <c:v>-0.0729999989271164</c:v>
                </c:pt>
                <c:pt idx="1200">
                  <c:v>-0.0740000009536743</c:v>
                </c:pt>
                <c:pt idx="1201">
                  <c:v>-0.116999998688698</c:v>
                </c:pt>
                <c:pt idx="1202">
                  <c:v>-0.163000002503395</c:v>
                </c:pt>
                <c:pt idx="1203">
                  <c:v>-0.204999998211861</c:v>
                </c:pt>
                <c:pt idx="1204">
                  <c:v>-0.193000003695488</c:v>
                </c:pt>
                <c:pt idx="1205">
                  <c:v>-0.202000007033348</c:v>
                </c:pt>
                <c:pt idx="1206">
                  <c:v>-0.207000002264976</c:v>
                </c:pt>
                <c:pt idx="1207">
                  <c:v>-0.196999996900558</c:v>
                </c:pt>
                <c:pt idx="1208">
                  <c:v>-0.144999995827675</c:v>
                </c:pt>
                <c:pt idx="1209">
                  <c:v>-0.140000000596046</c:v>
                </c:pt>
                <c:pt idx="1210">
                  <c:v>-0.119000002741814</c:v>
                </c:pt>
                <c:pt idx="1211">
                  <c:v>-0.104999996721745</c:v>
                </c:pt>
                <c:pt idx="1212">
                  <c:v>-0.108999997377396</c:v>
                </c:pt>
                <c:pt idx="1213">
                  <c:v>-0.115000002086163</c:v>
                </c:pt>
                <c:pt idx="1214">
                  <c:v>-0.109999999403954</c:v>
                </c:pt>
                <c:pt idx="1215">
                  <c:v>-0.112000003457069</c:v>
                </c:pt>
                <c:pt idx="1216">
                  <c:v>-0.105999998748302</c:v>
                </c:pt>
                <c:pt idx="1217">
                  <c:v>-0.12899999320507</c:v>
                </c:pt>
                <c:pt idx="1218">
                  <c:v>-0.123000003397465</c:v>
                </c:pt>
                <c:pt idx="1219">
                  <c:v>-0.12899999320507</c:v>
                </c:pt>
                <c:pt idx="1220">
                  <c:v>-0.12899999320507</c:v>
                </c:pt>
                <c:pt idx="1221">
                  <c:v>-0.0979999974370003</c:v>
                </c:pt>
                <c:pt idx="1222">
                  <c:v>-0.0509999990463257</c:v>
                </c:pt>
                <c:pt idx="1223">
                  <c:v>-0.00999999977648258</c:v>
                </c:pt>
                <c:pt idx="1224">
                  <c:v>0.00800000037997961</c:v>
                </c:pt>
                <c:pt idx="1225">
                  <c:v>0.0439999997615814</c:v>
                </c:pt>
                <c:pt idx="1226">
                  <c:v>0.046000000089407</c:v>
                </c:pt>
                <c:pt idx="1227">
                  <c:v>0.0520000010728836</c:v>
                </c:pt>
                <c:pt idx="1228">
                  <c:v>0.061999998986721</c:v>
                </c:pt>
                <c:pt idx="1229">
                  <c:v>0.063000001013279</c:v>
                </c:pt>
                <c:pt idx="1230">
                  <c:v>0.028999999165535</c:v>
                </c:pt>
                <c:pt idx="1231">
                  <c:v>0.0320000015199184</c:v>
                </c:pt>
                <c:pt idx="1232">
                  <c:v>0.0130000002682209</c:v>
                </c:pt>
                <c:pt idx="1233">
                  <c:v>0.0140000004321337</c:v>
                </c:pt>
                <c:pt idx="1234">
                  <c:v>-0.00100000004749745</c:v>
                </c:pt>
                <c:pt idx="1235">
                  <c:v>0.00899999961256981</c:v>
                </c:pt>
                <c:pt idx="1236">
                  <c:v>0.0390000008046627</c:v>
                </c:pt>
                <c:pt idx="1237">
                  <c:v>0.0520000010728836</c:v>
                </c:pt>
                <c:pt idx="1238">
                  <c:v>0.0689999982714653</c:v>
                </c:pt>
                <c:pt idx="1239">
                  <c:v>0.05799999833107</c:v>
                </c:pt>
                <c:pt idx="1240">
                  <c:v>0.0209999997168779</c:v>
                </c:pt>
                <c:pt idx="1241">
                  <c:v>-0.0549999997019768</c:v>
                </c:pt>
                <c:pt idx="1242">
                  <c:v>-0.145999997854233</c:v>
                </c:pt>
                <c:pt idx="1243">
                  <c:v>-0.207000002264976</c:v>
                </c:pt>
                <c:pt idx="1244">
                  <c:v>-0.149000003933907</c:v>
                </c:pt>
                <c:pt idx="1245">
                  <c:v>-0.108999997377396</c:v>
                </c:pt>
                <c:pt idx="1246">
                  <c:v>-0.137999996542931</c:v>
                </c:pt>
                <c:pt idx="1247">
                  <c:v>-0.206000000238419</c:v>
                </c:pt>
                <c:pt idx="1248">
                  <c:v>-0.189999997615814</c:v>
                </c:pt>
                <c:pt idx="1249">
                  <c:v>-0.20100000500679</c:v>
                </c:pt>
                <c:pt idx="1250">
                  <c:v>-0.178000003099442</c:v>
                </c:pt>
                <c:pt idx="1251">
                  <c:v>-0.155000001192093</c:v>
                </c:pt>
                <c:pt idx="1252">
                  <c:v>-0.130999997258186</c:v>
                </c:pt>
                <c:pt idx="1253">
                  <c:v>-0.112000003457069</c:v>
                </c:pt>
                <c:pt idx="1254">
                  <c:v>-0.101999998092651</c:v>
                </c:pt>
                <c:pt idx="1255">
                  <c:v>-0.127000004053116</c:v>
                </c:pt>
                <c:pt idx="1256">
                  <c:v>-0.12899999320507</c:v>
                </c:pt>
                <c:pt idx="1257">
                  <c:v>-0.136999994516373</c:v>
                </c:pt>
                <c:pt idx="1258">
                  <c:v>-0.123999997973442</c:v>
                </c:pt>
                <c:pt idx="1259">
                  <c:v>-0.12899999320507</c:v>
                </c:pt>
                <c:pt idx="1260">
                  <c:v>-0.0890000015497208</c:v>
                </c:pt>
                <c:pt idx="1261">
                  <c:v>-0.0649999976158142</c:v>
                </c:pt>
                <c:pt idx="1262">
                  <c:v>-0.063000001013279</c:v>
                </c:pt>
                <c:pt idx="1263">
                  <c:v>-0.0359999984502792</c:v>
                </c:pt>
                <c:pt idx="1264">
                  <c:v>0.00300000002607703</c:v>
                </c:pt>
                <c:pt idx="1265">
                  <c:v>0.0529999993741512</c:v>
                </c:pt>
                <c:pt idx="1266">
                  <c:v>0.115000002086163</c:v>
                </c:pt>
                <c:pt idx="1267">
                  <c:v>0.174999997019768</c:v>
                </c:pt>
                <c:pt idx="1268">
                  <c:v>0.228000000119209</c:v>
                </c:pt>
                <c:pt idx="1269">
                  <c:v>0.282999992370606</c:v>
                </c:pt>
                <c:pt idx="1270">
                  <c:v>0.333000004291534</c:v>
                </c:pt>
                <c:pt idx="1271">
                  <c:v>0.388000011444092</c:v>
                </c:pt>
                <c:pt idx="1272">
                  <c:v>0.444999992847443</c:v>
                </c:pt>
                <c:pt idx="1273">
                  <c:v>0.499000012874603</c:v>
                </c:pt>
                <c:pt idx="1274">
                  <c:v>0.541000008583069</c:v>
                </c:pt>
                <c:pt idx="1275">
                  <c:v>0.597000002861023</c:v>
                </c:pt>
                <c:pt idx="1276">
                  <c:v>0.630999982357025</c:v>
                </c:pt>
                <c:pt idx="1277">
                  <c:v>0.617999970912933</c:v>
                </c:pt>
                <c:pt idx="1278">
                  <c:v>0.597000002861023</c:v>
                </c:pt>
                <c:pt idx="1279">
                  <c:v>0.592000007629394</c:v>
                </c:pt>
                <c:pt idx="1280">
                  <c:v>0.605000019073486</c:v>
                </c:pt>
                <c:pt idx="1281">
                  <c:v>0.602999985218048</c:v>
                </c:pt>
                <c:pt idx="1282">
                  <c:v>0.598999977111816</c:v>
                </c:pt>
                <c:pt idx="1283">
                  <c:v>0.591000020503998</c:v>
                </c:pt>
                <c:pt idx="1284">
                  <c:v>0.592000007629394</c:v>
                </c:pt>
                <c:pt idx="1285">
                  <c:v>0.601999998092651</c:v>
                </c:pt>
                <c:pt idx="1286">
                  <c:v>0.601000010967255</c:v>
                </c:pt>
                <c:pt idx="1287">
                  <c:v>0.591000020503998</c:v>
                </c:pt>
                <c:pt idx="1288">
                  <c:v>0.58899998664856</c:v>
                </c:pt>
                <c:pt idx="1289">
                  <c:v>0.573000013828278</c:v>
                </c:pt>
                <c:pt idx="1290">
                  <c:v>0.550000011920929</c:v>
                </c:pt>
                <c:pt idx="1291">
                  <c:v>0.556999981403351</c:v>
                </c:pt>
                <c:pt idx="1292">
                  <c:v>0.564000010490418</c:v>
                </c:pt>
                <c:pt idx="1293">
                  <c:v>0.5799999833107</c:v>
                </c:pt>
                <c:pt idx="1294">
                  <c:v>0.587999999523163</c:v>
                </c:pt>
                <c:pt idx="1295">
                  <c:v>0.592999994754791</c:v>
                </c:pt>
                <c:pt idx="1296">
                  <c:v>0.592999994754791</c:v>
                </c:pt>
                <c:pt idx="1297">
                  <c:v>0.616999983787537</c:v>
                </c:pt>
                <c:pt idx="1298">
                  <c:v>0.689999997615814</c:v>
                </c:pt>
                <c:pt idx="1299">
                  <c:v>0.765999972820282</c:v>
                </c:pt>
                <c:pt idx="1300">
                  <c:v>0.853999972343445</c:v>
                </c:pt>
                <c:pt idx="1301">
                  <c:v>0.925999999046326</c:v>
                </c:pt>
                <c:pt idx="1302">
                  <c:v>1.00399994850159</c:v>
                </c:pt>
                <c:pt idx="1303">
                  <c:v>1.07200002670288</c:v>
                </c:pt>
                <c:pt idx="1304">
                  <c:v>1.13999998569489</c:v>
                </c:pt>
                <c:pt idx="1305">
                  <c:v>1.23300004005432</c:v>
                </c:pt>
                <c:pt idx="1306">
                  <c:v>1.29200005531311</c:v>
                </c:pt>
                <c:pt idx="1307">
                  <c:v>1.25899994373322</c:v>
                </c:pt>
                <c:pt idx="1308">
                  <c:v>1.18499994277954</c:v>
                </c:pt>
                <c:pt idx="1309">
                  <c:v>1.03400003910065</c:v>
                </c:pt>
                <c:pt idx="1310">
                  <c:v>0.860000014305115</c:v>
                </c:pt>
                <c:pt idx="1311">
                  <c:v>0.657000005245209</c:v>
                </c:pt>
                <c:pt idx="1312">
                  <c:v>0.444000005722046</c:v>
                </c:pt>
                <c:pt idx="1313">
                  <c:v>0.248999997973442</c:v>
                </c:pt>
                <c:pt idx="1314">
                  <c:v>0.0399999991059303</c:v>
                </c:pt>
                <c:pt idx="1315">
                  <c:v>-0.178000003099442</c:v>
                </c:pt>
                <c:pt idx="1316">
                  <c:v>-0.197999998927116</c:v>
                </c:pt>
                <c:pt idx="1317">
                  <c:v>-0.196999996900558</c:v>
                </c:pt>
                <c:pt idx="1318">
                  <c:v>-0.150000005960464</c:v>
                </c:pt>
                <c:pt idx="1319">
                  <c:v>-0.129999995231628</c:v>
                </c:pt>
                <c:pt idx="1320">
                  <c:v>-0.190999999642372</c:v>
                </c:pt>
                <c:pt idx="1321">
                  <c:v>-0.185000002384186</c:v>
                </c:pt>
                <c:pt idx="1322">
                  <c:v>-0.151999995112419</c:v>
                </c:pt>
                <c:pt idx="1323">
                  <c:v>-0.148000001907349</c:v>
                </c:pt>
                <c:pt idx="1324">
                  <c:v>-0.108000002801418</c:v>
                </c:pt>
                <c:pt idx="1325">
                  <c:v>-0.100000001490116</c:v>
                </c:pt>
                <c:pt idx="1326">
                  <c:v>-0.180000007152557</c:v>
                </c:pt>
                <c:pt idx="1327">
                  <c:v>-0.206000000238419</c:v>
                </c:pt>
                <c:pt idx="1328">
                  <c:v>-0.193000003695488</c:v>
                </c:pt>
                <c:pt idx="1329">
                  <c:v>-0.137999996542931</c:v>
                </c:pt>
                <c:pt idx="1330">
                  <c:v>-0.0879999995231628</c:v>
                </c:pt>
                <c:pt idx="1331">
                  <c:v>-0.0520000010728836</c:v>
                </c:pt>
                <c:pt idx="1332">
                  <c:v>-0.00100000004749745</c:v>
                </c:pt>
                <c:pt idx="1333">
                  <c:v>0.0410000011324882</c:v>
                </c:pt>
                <c:pt idx="1334">
                  <c:v>0.100000001490116</c:v>
                </c:pt>
                <c:pt idx="1335">
                  <c:v>0.155000001192093</c:v>
                </c:pt>
                <c:pt idx="1336">
                  <c:v>0.210999995470047</c:v>
                </c:pt>
                <c:pt idx="1337">
                  <c:v>0.270000010728836</c:v>
                </c:pt>
                <c:pt idx="1338">
                  <c:v>0.344999998807907</c:v>
                </c:pt>
                <c:pt idx="1339">
                  <c:v>0.433999985456467</c:v>
                </c:pt>
                <c:pt idx="1340">
                  <c:v>0.46000000834465</c:v>
                </c:pt>
                <c:pt idx="1341">
                  <c:v>0.412000000476837</c:v>
                </c:pt>
                <c:pt idx="1342">
                  <c:v>0.270999997854233</c:v>
                </c:pt>
                <c:pt idx="1343">
                  <c:v>0.0599999986588955</c:v>
                </c:pt>
                <c:pt idx="1344">
                  <c:v>-0.159999996423721</c:v>
                </c:pt>
                <c:pt idx="1345">
                  <c:v>-0.194999992847443</c:v>
                </c:pt>
                <c:pt idx="1346">
                  <c:v>-0.195999994874001</c:v>
                </c:pt>
                <c:pt idx="1347">
                  <c:v>-0.196999996900558</c:v>
                </c:pt>
                <c:pt idx="1348">
                  <c:v>-0.18299999833107</c:v>
                </c:pt>
                <c:pt idx="1349">
                  <c:v>-0.194000005722046</c:v>
                </c:pt>
                <c:pt idx="1350">
                  <c:v>-0.137999996542931</c:v>
                </c:pt>
                <c:pt idx="1351">
                  <c:v>-0.0850000008940697</c:v>
                </c:pt>
                <c:pt idx="1352">
                  <c:v>-0.0350000001490116</c:v>
                </c:pt>
                <c:pt idx="1353">
                  <c:v>0.0439999997615814</c:v>
                </c:pt>
                <c:pt idx="1354">
                  <c:v>0.13400000333786</c:v>
                </c:pt>
                <c:pt idx="1355">
                  <c:v>0.218999996781349</c:v>
                </c:pt>
                <c:pt idx="1356">
                  <c:v>0.308999985456467</c:v>
                </c:pt>
                <c:pt idx="1357">
                  <c:v>0.409000009298325</c:v>
                </c:pt>
                <c:pt idx="1358">
                  <c:v>0.514999985694885</c:v>
                </c:pt>
                <c:pt idx="1359">
                  <c:v>0.625999987125397</c:v>
                </c:pt>
                <c:pt idx="1360">
                  <c:v>0.679000020027161</c:v>
                </c:pt>
                <c:pt idx="1361">
                  <c:v>0.625999987125397</c:v>
                </c:pt>
                <c:pt idx="1362">
                  <c:v>0.416000008583069</c:v>
                </c:pt>
                <c:pt idx="1363">
                  <c:v>0.268999993801117</c:v>
                </c:pt>
                <c:pt idx="1364">
                  <c:v>0.19200000166893</c:v>
                </c:pt>
                <c:pt idx="1365">
                  <c:v>0.0489999987185001</c:v>
                </c:pt>
                <c:pt idx="1366">
                  <c:v>-0.172999992966652</c:v>
                </c:pt>
                <c:pt idx="1367">
                  <c:v>-0.17399999499321</c:v>
                </c:pt>
                <c:pt idx="1368">
                  <c:v>-0.185000002384186</c:v>
                </c:pt>
                <c:pt idx="1369">
                  <c:v>-0.194999992847443</c:v>
                </c:pt>
                <c:pt idx="1370">
                  <c:v>-0.196999996900558</c:v>
                </c:pt>
                <c:pt idx="1371">
                  <c:v>-0.172999992966652</c:v>
                </c:pt>
                <c:pt idx="1372">
                  <c:v>-0.158000007271767</c:v>
                </c:pt>
                <c:pt idx="1373">
                  <c:v>-0.140000000596046</c:v>
                </c:pt>
                <c:pt idx="1374">
                  <c:v>-0.0869999974966049</c:v>
                </c:pt>
                <c:pt idx="1375">
                  <c:v>-0.090999998152256</c:v>
                </c:pt>
                <c:pt idx="1376">
                  <c:v>-0.175999999046326</c:v>
                </c:pt>
                <c:pt idx="1377">
                  <c:v>-0.202999994158745</c:v>
                </c:pt>
                <c:pt idx="1378">
                  <c:v>-0.181999996304512</c:v>
                </c:pt>
                <c:pt idx="1379">
                  <c:v>-0.170000001788139</c:v>
                </c:pt>
                <c:pt idx="1380">
                  <c:v>-0.19200000166893</c:v>
                </c:pt>
                <c:pt idx="1381">
                  <c:v>-0.189999997615814</c:v>
                </c:pt>
                <c:pt idx="1382">
                  <c:v>-0.188999995589256</c:v>
                </c:pt>
                <c:pt idx="1383">
                  <c:v>-0.277999997138977</c:v>
                </c:pt>
                <c:pt idx="1384">
                  <c:v>-0.282000005245209</c:v>
                </c:pt>
                <c:pt idx="1385">
                  <c:v>-0.277999997138977</c:v>
                </c:pt>
                <c:pt idx="1386">
                  <c:v>-0.28099998831749</c:v>
                </c:pt>
                <c:pt idx="1387">
                  <c:v>-0.279000014066696</c:v>
                </c:pt>
                <c:pt idx="1388">
                  <c:v>-0.28099998831749</c:v>
                </c:pt>
                <c:pt idx="1389">
                  <c:v>-0.279000014066696</c:v>
                </c:pt>
                <c:pt idx="1390">
                  <c:v>-0.279000014066696</c:v>
                </c:pt>
                <c:pt idx="1391">
                  <c:v>-0.28099998831749</c:v>
                </c:pt>
                <c:pt idx="1392">
                  <c:v>-0.279000014066696</c:v>
                </c:pt>
                <c:pt idx="1393">
                  <c:v>-0.27700001001358</c:v>
                </c:pt>
                <c:pt idx="1394">
                  <c:v>-0.27700001001358</c:v>
                </c:pt>
                <c:pt idx="1395">
                  <c:v>-0.28999999165535</c:v>
                </c:pt>
                <c:pt idx="1396">
                  <c:v>-0.27700001001358</c:v>
                </c:pt>
                <c:pt idx="1397">
                  <c:v>-0.27700001001358</c:v>
                </c:pt>
                <c:pt idx="1398">
                  <c:v>-0.268999993801117</c:v>
                </c:pt>
                <c:pt idx="1399">
                  <c:v>-0.279000014066696</c:v>
                </c:pt>
                <c:pt idx="1400">
                  <c:v>-0.279000014066696</c:v>
                </c:pt>
                <c:pt idx="1401">
                  <c:v>-0.277999997138977</c:v>
                </c:pt>
                <c:pt idx="1402">
                  <c:v>-0.279000014066696</c:v>
                </c:pt>
                <c:pt idx="1403">
                  <c:v>-0.280000001192093</c:v>
                </c:pt>
                <c:pt idx="1404">
                  <c:v>-0.275000005960464</c:v>
                </c:pt>
                <c:pt idx="1405">
                  <c:v>-0.279000014066696</c:v>
                </c:pt>
                <c:pt idx="1406">
                  <c:v>-0.282000005245209</c:v>
                </c:pt>
                <c:pt idx="1407">
                  <c:v>-0.277999997138977</c:v>
                </c:pt>
                <c:pt idx="1408">
                  <c:v>-0.273000001907349</c:v>
                </c:pt>
                <c:pt idx="1409">
                  <c:v>-0.273999989032745</c:v>
                </c:pt>
                <c:pt idx="1410">
                  <c:v>-0.275999993085861</c:v>
                </c:pt>
                <c:pt idx="1411">
                  <c:v>-0.280000001192093</c:v>
                </c:pt>
                <c:pt idx="1412">
                  <c:v>-0.27700001001358</c:v>
                </c:pt>
                <c:pt idx="1413">
                  <c:v>-0.273999989032745</c:v>
                </c:pt>
                <c:pt idx="1414">
                  <c:v>-0.273999989032745</c:v>
                </c:pt>
                <c:pt idx="1415">
                  <c:v>-0.28600001335144</c:v>
                </c:pt>
                <c:pt idx="1416">
                  <c:v>-0.273000001907349</c:v>
                </c:pt>
                <c:pt idx="1417">
                  <c:v>-0.277999997138977</c:v>
                </c:pt>
                <c:pt idx="1418">
                  <c:v>-0.275000005960464</c:v>
                </c:pt>
                <c:pt idx="1419">
                  <c:v>-0.27700001001358</c:v>
                </c:pt>
                <c:pt idx="1420">
                  <c:v>-0.27700001001358</c:v>
                </c:pt>
                <c:pt idx="1421">
                  <c:v>-0.27700001001358</c:v>
                </c:pt>
                <c:pt idx="1422">
                  <c:v>-0.275999993085861</c:v>
                </c:pt>
                <c:pt idx="1423">
                  <c:v>-0.279000014066696</c:v>
                </c:pt>
                <c:pt idx="1424">
                  <c:v>-0.275999993085861</c:v>
                </c:pt>
                <c:pt idx="1425">
                  <c:v>-0.280000001192093</c:v>
                </c:pt>
                <c:pt idx="1426">
                  <c:v>-0.280000001192093</c:v>
                </c:pt>
                <c:pt idx="1427">
                  <c:v>-0.277999997138977</c:v>
                </c:pt>
                <c:pt idx="1428">
                  <c:v>-0.275000005960464</c:v>
                </c:pt>
                <c:pt idx="1429">
                  <c:v>-0.27700001001358</c:v>
                </c:pt>
                <c:pt idx="1430">
                  <c:v>-0.26800000667572</c:v>
                </c:pt>
                <c:pt idx="1431">
                  <c:v>-0.282999992370606</c:v>
                </c:pt>
                <c:pt idx="1432">
                  <c:v>-0.275999993085861</c:v>
                </c:pt>
                <c:pt idx="1433">
                  <c:v>-0.275000005960464</c:v>
                </c:pt>
                <c:pt idx="1434">
                  <c:v>-0.279000014066696</c:v>
                </c:pt>
                <c:pt idx="1435">
                  <c:v>-0.280000001192093</c:v>
                </c:pt>
                <c:pt idx="1436">
                  <c:v>-0.279000014066696</c:v>
                </c:pt>
                <c:pt idx="1437">
                  <c:v>-0.27700001001358</c:v>
                </c:pt>
                <c:pt idx="1438">
                  <c:v>-0.275000005960464</c:v>
                </c:pt>
                <c:pt idx="1439">
                  <c:v>-0.272000014781952</c:v>
                </c:pt>
                <c:pt idx="1440">
                  <c:v>-0.277999997138977</c:v>
                </c:pt>
                <c:pt idx="1441">
                  <c:v>-0.273999989032745</c:v>
                </c:pt>
                <c:pt idx="1442">
                  <c:v>-0.270999997854233</c:v>
                </c:pt>
                <c:pt idx="1443">
                  <c:v>-0.277999997138977</c:v>
                </c:pt>
                <c:pt idx="1444">
                  <c:v>-0.275000005960464</c:v>
                </c:pt>
                <c:pt idx="1445">
                  <c:v>-0.284000009298325</c:v>
                </c:pt>
                <c:pt idx="1446">
                  <c:v>-0.27700001001358</c:v>
                </c:pt>
                <c:pt idx="1447">
                  <c:v>-0.273000001907349</c:v>
                </c:pt>
                <c:pt idx="1448">
                  <c:v>-0.27700001001358</c:v>
                </c:pt>
                <c:pt idx="1449">
                  <c:v>-0.275000005960464</c:v>
                </c:pt>
                <c:pt idx="1450">
                  <c:v>-0.277999997138977</c:v>
                </c:pt>
                <c:pt idx="1451">
                  <c:v>-0.282000005245209</c:v>
                </c:pt>
                <c:pt idx="1452">
                  <c:v>-0.275999993085861</c:v>
                </c:pt>
                <c:pt idx="1453">
                  <c:v>-0.277999997138977</c:v>
                </c:pt>
                <c:pt idx="1454">
                  <c:v>-0.27700001001358</c:v>
                </c:pt>
                <c:pt idx="1455">
                  <c:v>-0.27700001001358</c:v>
                </c:pt>
                <c:pt idx="1456">
                  <c:v>-0.275999993085861</c:v>
                </c:pt>
                <c:pt idx="1457">
                  <c:v>-0.279000014066696</c:v>
                </c:pt>
                <c:pt idx="1458">
                  <c:v>-0.280000001192093</c:v>
                </c:pt>
                <c:pt idx="1459">
                  <c:v>-0.27700001001358</c:v>
                </c:pt>
                <c:pt idx="1460">
                  <c:v>-0.277999997138977</c:v>
                </c:pt>
                <c:pt idx="1461">
                  <c:v>-0.275999993085861</c:v>
                </c:pt>
                <c:pt idx="1462">
                  <c:v>-0.273999989032745</c:v>
                </c:pt>
                <c:pt idx="1463">
                  <c:v>-0.273999989032745</c:v>
                </c:pt>
                <c:pt idx="1464">
                  <c:v>-0.275000005960464</c:v>
                </c:pt>
                <c:pt idx="1465">
                  <c:v>-0.275999993085861</c:v>
                </c:pt>
                <c:pt idx="1466">
                  <c:v>-0.273000001907349</c:v>
                </c:pt>
                <c:pt idx="1467">
                  <c:v>-0.277999997138977</c:v>
                </c:pt>
                <c:pt idx="1468">
                  <c:v>-0.273000001907349</c:v>
                </c:pt>
                <c:pt idx="1469">
                  <c:v>-0.275000005960464</c:v>
                </c:pt>
                <c:pt idx="1470">
                  <c:v>-0.279000014066696</c:v>
                </c:pt>
                <c:pt idx="1471">
                  <c:v>-0.270000010728836</c:v>
                </c:pt>
                <c:pt idx="1472">
                  <c:v>-0.275000005960464</c:v>
                </c:pt>
                <c:pt idx="1473">
                  <c:v>-0.273000001907349</c:v>
                </c:pt>
                <c:pt idx="1474">
                  <c:v>-0.280000001192093</c:v>
                </c:pt>
                <c:pt idx="1475">
                  <c:v>-0.27700001001358</c:v>
                </c:pt>
                <c:pt idx="1476">
                  <c:v>-0.27700001001358</c:v>
                </c:pt>
                <c:pt idx="1477">
                  <c:v>-0.272000014781952</c:v>
                </c:pt>
                <c:pt idx="1478">
                  <c:v>-0.275000005960464</c:v>
                </c:pt>
                <c:pt idx="1479">
                  <c:v>-0.27700001001358</c:v>
                </c:pt>
                <c:pt idx="1480">
                  <c:v>-0.273000001907349</c:v>
                </c:pt>
                <c:pt idx="1481">
                  <c:v>-0.27700001001358</c:v>
                </c:pt>
                <c:pt idx="1482">
                  <c:v>-0.280000001192093</c:v>
                </c:pt>
                <c:pt idx="1483">
                  <c:v>-0.270000010728836</c:v>
                </c:pt>
                <c:pt idx="1484">
                  <c:v>-0.275000005960464</c:v>
                </c:pt>
                <c:pt idx="1485">
                  <c:v>-0.275999993085861</c:v>
                </c:pt>
                <c:pt idx="1486">
                  <c:v>-0.26800000667572</c:v>
                </c:pt>
                <c:pt idx="1487">
                  <c:v>-0.275000005960464</c:v>
                </c:pt>
                <c:pt idx="1488">
                  <c:v>-0.273999989032745</c:v>
                </c:pt>
                <c:pt idx="1489">
                  <c:v>-0.273999989032745</c:v>
                </c:pt>
                <c:pt idx="1490">
                  <c:v>-0.273999989032745</c:v>
                </c:pt>
                <c:pt idx="1491">
                  <c:v>-0.270999997854233</c:v>
                </c:pt>
                <c:pt idx="1492">
                  <c:v>-0.277999997138977</c:v>
                </c:pt>
                <c:pt idx="1493">
                  <c:v>-0.277999997138977</c:v>
                </c:pt>
                <c:pt idx="1494">
                  <c:v>-0.279000014066696</c:v>
                </c:pt>
                <c:pt idx="1495">
                  <c:v>-0.279000014066696</c:v>
                </c:pt>
                <c:pt idx="1496">
                  <c:v>-0.273999989032745</c:v>
                </c:pt>
                <c:pt idx="1497">
                  <c:v>-0.270000010728836</c:v>
                </c:pt>
                <c:pt idx="1498">
                  <c:v>-0.272000014781952</c:v>
                </c:pt>
                <c:pt idx="1499">
                  <c:v>-0.275000005960464</c:v>
                </c:pt>
                <c:pt idx="1500">
                  <c:v>-0.273999989032745</c:v>
                </c:pt>
                <c:pt idx="1501">
                  <c:v>-0.273999989032745</c:v>
                </c:pt>
                <c:pt idx="1502">
                  <c:v>-0.273000001907349</c:v>
                </c:pt>
                <c:pt idx="1503">
                  <c:v>-0.266999989748001</c:v>
                </c:pt>
                <c:pt idx="1504">
                  <c:v>-0.272000014781952</c:v>
                </c:pt>
                <c:pt idx="1505">
                  <c:v>-0.273999989032745</c:v>
                </c:pt>
                <c:pt idx="1506">
                  <c:v>-0.272000014781952</c:v>
                </c:pt>
                <c:pt idx="1507">
                  <c:v>-0.273000001907349</c:v>
                </c:pt>
                <c:pt idx="1508">
                  <c:v>-0.275999993085861</c:v>
                </c:pt>
                <c:pt idx="1509">
                  <c:v>-0.270000010728836</c:v>
                </c:pt>
                <c:pt idx="1510">
                  <c:v>-0.275000005960464</c:v>
                </c:pt>
                <c:pt idx="1511">
                  <c:v>-0.270999997854233</c:v>
                </c:pt>
                <c:pt idx="1512">
                  <c:v>-0.272000014781952</c:v>
                </c:pt>
                <c:pt idx="1513">
                  <c:v>-0.279000014066696</c:v>
                </c:pt>
                <c:pt idx="1514">
                  <c:v>-0.272000014781952</c:v>
                </c:pt>
                <c:pt idx="1515">
                  <c:v>-0.275999993085861</c:v>
                </c:pt>
                <c:pt idx="1516">
                  <c:v>-0.275999993085861</c:v>
                </c:pt>
                <c:pt idx="1517">
                  <c:v>-0.280000001192093</c:v>
                </c:pt>
                <c:pt idx="1518">
                  <c:v>-0.270000010728836</c:v>
                </c:pt>
                <c:pt idx="1519">
                  <c:v>-0.273000001907349</c:v>
                </c:pt>
                <c:pt idx="1520">
                  <c:v>-0.275000005960464</c:v>
                </c:pt>
                <c:pt idx="1521">
                  <c:v>-0.275000005960464</c:v>
                </c:pt>
                <c:pt idx="1522">
                  <c:v>-0.268999993801117</c:v>
                </c:pt>
                <c:pt idx="1523">
                  <c:v>-0.279000014066696</c:v>
                </c:pt>
                <c:pt idx="1524">
                  <c:v>-0.270999997854233</c:v>
                </c:pt>
                <c:pt idx="1525">
                  <c:v>-0.26800000667572</c:v>
                </c:pt>
                <c:pt idx="1526">
                  <c:v>-0.273000001907349</c:v>
                </c:pt>
                <c:pt idx="1527">
                  <c:v>-0.277999997138977</c:v>
                </c:pt>
                <c:pt idx="1528">
                  <c:v>-0.266000002622604</c:v>
                </c:pt>
                <c:pt idx="1529">
                  <c:v>-0.275000005960464</c:v>
                </c:pt>
                <c:pt idx="1530">
                  <c:v>-0.270999997854233</c:v>
                </c:pt>
                <c:pt idx="1531">
                  <c:v>-0.270000010728836</c:v>
                </c:pt>
                <c:pt idx="1532">
                  <c:v>-0.270000010728836</c:v>
                </c:pt>
                <c:pt idx="1533">
                  <c:v>-0.270999997854233</c:v>
                </c:pt>
                <c:pt idx="1534">
                  <c:v>-0.268999993801117</c:v>
                </c:pt>
                <c:pt idx="1535">
                  <c:v>-0.273000001907349</c:v>
                </c:pt>
                <c:pt idx="1536">
                  <c:v>-0.266000002622604</c:v>
                </c:pt>
                <c:pt idx="1537">
                  <c:v>-0.277999997138977</c:v>
                </c:pt>
                <c:pt idx="1538">
                  <c:v>-0.270999997854233</c:v>
                </c:pt>
                <c:pt idx="1539">
                  <c:v>-0.266999989748001</c:v>
                </c:pt>
                <c:pt idx="1540">
                  <c:v>-0.270999997854233</c:v>
                </c:pt>
                <c:pt idx="1541">
                  <c:v>-0.272000014781952</c:v>
                </c:pt>
                <c:pt idx="1542">
                  <c:v>-0.273999989032745</c:v>
                </c:pt>
                <c:pt idx="1543">
                  <c:v>-0.272000014781952</c:v>
                </c:pt>
                <c:pt idx="1544">
                  <c:v>-0.273999989032745</c:v>
                </c:pt>
                <c:pt idx="1545">
                  <c:v>-0.270999997854233</c:v>
                </c:pt>
                <c:pt idx="1546">
                  <c:v>-0.270999997854233</c:v>
                </c:pt>
                <c:pt idx="1547">
                  <c:v>-0.273000001907349</c:v>
                </c:pt>
                <c:pt idx="1548">
                  <c:v>-0.26800000667572</c:v>
                </c:pt>
                <c:pt idx="1549">
                  <c:v>-0.272000014781952</c:v>
                </c:pt>
                <c:pt idx="1550">
                  <c:v>-0.26800000667572</c:v>
                </c:pt>
                <c:pt idx="1551">
                  <c:v>-0.275000005960464</c:v>
                </c:pt>
                <c:pt idx="1552">
                  <c:v>-0.273000001907349</c:v>
                </c:pt>
                <c:pt idx="1553">
                  <c:v>-0.270000010728836</c:v>
                </c:pt>
                <c:pt idx="1554">
                  <c:v>-0.268999993801117</c:v>
                </c:pt>
                <c:pt idx="1555">
                  <c:v>-0.268999993801117</c:v>
                </c:pt>
                <c:pt idx="1556">
                  <c:v>-0.270000010728836</c:v>
                </c:pt>
                <c:pt idx="1557">
                  <c:v>-0.272000014781952</c:v>
                </c:pt>
                <c:pt idx="1558">
                  <c:v>-0.26800000667572</c:v>
                </c:pt>
                <c:pt idx="1559">
                  <c:v>-0.275999993085861</c:v>
                </c:pt>
                <c:pt idx="1560">
                  <c:v>-0.26800000667572</c:v>
                </c:pt>
                <c:pt idx="1561">
                  <c:v>-0.272000014781952</c:v>
                </c:pt>
                <c:pt idx="1562">
                  <c:v>-0.26800000667572</c:v>
                </c:pt>
                <c:pt idx="1563">
                  <c:v>-0.270999997854233</c:v>
                </c:pt>
                <c:pt idx="1564">
                  <c:v>-0.270999997854233</c:v>
                </c:pt>
                <c:pt idx="1565">
                  <c:v>-0.273000001907349</c:v>
                </c:pt>
                <c:pt idx="1566">
                  <c:v>-0.26800000667572</c:v>
                </c:pt>
                <c:pt idx="1567">
                  <c:v>-0.273999989032745</c:v>
                </c:pt>
                <c:pt idx="1568">
                  <c:v>-0.273000001907349</c:v>
                </c:pt>
                <c:pt idx="1569">
                  <c:v>-0.268999993801117</c:v>
                </c:pt>
                <c:pt idx="1570">
                  <c:v>-0.270000010728836</c:v>
                </c:pt>
                <c:pt idx="1571">
                  <c:v>-0.273000001907349</c:v>
                </c:pt>
                <c:pt idx="1572">
                  <c:v>-0.266000002622604</c:v>
                </c:pt>
                <c:pt idx="1573">
                  <c:v>-0.272000014781952</c:v>
                </c:pt>
                <c:pt idx="1574">
                  <c:v>-0.270000010728836</c:v>
                </c:pt>
                <c:pt idx="1575">
                  <c:v>-0.26800000667572</c:v>
                </c:pt>
                <c:pt idx="1576">
                  <c:v>-0.26800000667572</c:v>
                </c:pt>
                <c:pt idx="1577">
                  <c:v>-0.270000010728836</c:v>
                </c:pt>
                <c:pt idx="1578">
                  <c:v>-0.26800000667572</c:v>
                </c:pt>
                <c:pt idx="1579">
                  <c:v>-0.26800000667572</c:v>
                </c:pt>
                <c:pt idx="1580">
                  <c:v>-0.268999993801117</c:v>
                </c:pt>
                <c:pt idx="1581">
                  <c:v>-0.275000005960464</c:v>
                </c:pt>
                <c:pt idx="1582">
                  <c:v>-0.272000014781952</c:v>
                </c:pt>
                <c:pt idx="1583">
                  <c:v>-0.273000001907349</c:v>
                </c:pt>
                <c:pt idx="1584">
                  <c:v>-0.272000014781952</c:v>
                </c:pt>
                <c:pt idx="1585">
                  <c:v>-0.263000011444092</c:v>
                </c:pt>
                <c:pt idx="1586">
                  <c:v>-0.268999993801117</c:v>
                </c:pt>
                <c:pt idx="1587">
                  <c:v>-0.268999993801117</c:v>
                </c:pt>
                <c:pt idx="1588">
                  <c:v>-0.270000010728836</c:v>
                </c:pt>
                <c:pt idx="1589">
                  <c:v>-0.264999985694885</c:v>
                </c:pt>
                <c:pt idx="1590">
                  <c:v>-0.26800000667572</c:v>
                </c:pt>
                <c:pt idx="1591">
                  <c:v>-0.272000014781952</c:v>
                </c:pt>
                <c:pt idx="1592">
                  <c:v>-0.266999989748001</c:v>
                </c:pt>
                <c:pt idx="1593">
                  <c:v>-0.270000010728836</c:v>
                </c:pt>
                <c:pt idx="1594">
                  <c:v>-0.268999993801117</c:v>
                </c:pt>
                <c:pt idx="1595">
                  <c:v>-0.268999993801117</c:v>
                </c:pt>
                <c:pt idx="1596">
                  <c:v>-0.270999997854233</c:v>
                </c:pt>
                <c:pt idx="1597">
                  <c:v>-0.272000014781952</c:v>
                </c:pt>
                <c:pt idx="1598">
                  <c:v>-0.270000010728836</c:v>
                </c:pt>
                <c:pt idx="1599">
                  <c:v>-0.266999989748001</c:v>
                </c:pt>
                <c:pt idx="1600">
                  <c:v>-0.273999989032745</c:v>
                </c:pt>
                <c:pt idx="1601">
                  <c:v>-0.268999993801117</c:v>
                </c:pt>
                <c:pt idx="1602">
                  <c:v>-0.264999985694885</c:v>
                </c:pt>
                <c:pt idx="1603">
                  <c:v>-0.266999989748001</c:v>
                </c:pt>
                <c:pt idx="1604">
                  <c:v>-0.264999985694885</c:v>
                </c:pt>
                <c:pt idx="1605">
                  <c:v>-0.26800000667572</c:v>
                </c:pt>
                <c:pt idx="1606">
                  <c:v>-0.270000010728836</c:v>
                </c:pt>
                <c:pt idx="1607">
                  <c:v>-0.263999998569489</c:v>
                </c:pt>
                <c:pt idx="1608">
                  <c:v>-0.272000014781952</c:v>
                </c:pt>
                <c:pt idx="1609">
                  <c:v>-0.266000002622604</c:v>
                </c:pt>
                <c:pt idx="1610">
                  <c:v>-0.264999985694885</c:v>
                </c:pt>
                <c:pt idx="1611">
                  <c:v>-0.26800000667572</c:v>
                </c:pt>
                <c:pt idx="1612">
                  <c:v>-0.268999993801117</c:v>
                </c:pt>
                <c:pt idx="1613">
                  <c:v>-0.266999989748001</c:v>
                </c:pt>
                <c:pt idx="1614">
                  <c:v>-0.270999997854233</c:v>
                </c:pt>
                <c:pt idx="1615">
                  <c:v>-0.270000010728836</c:v>
                </c:pt>
                <c:pt idx="1616">
                  <c:v>-0.263999998569489</c:v>
                </c:pt>
                <c:pt idx="1617">
                  <c:v>-0.261000007390976</c:v>
                </c:pt>
                <c:pt idx="1618">
                  <c:v>-0.266999989748001</c:v>
                </c:pt>
                <c:pt idx="1619">
                  <c:v>-0.261000007390976</c:v>
                </c:pt>
                <c:pt idx="1620">
                  <c:v>-0.264999985694885</c:v>
                </c:pt>
                <c:pt idx="1621">
                  <c:v>-0.26800000667572</c:v>
                </c:pt>
                <c:pt idx="1622">
                  <c:v>-0.263000011444092</c:v>
                </c:pt>
                <c:pt idx="1623">
                  <c:v>-0.263999998569489</c:v>
                </c:pt>
                <c:pt idx="1624">
                  <c:v>-0.263999998569489</c:v>
                </c:pt>
                <c:pt idx="1625">
                  <c:v>-0.263999998569489</c:v>
                </c:pt>
                <c:pt idx="1626">
                  <c:v>-0.266999989748001</c:v>
                </c:pt>
                <c:pt idx="1627">
                  <c:v>-0.264999985694885</c:v>
                </c:pt>
                <c:pt idx="1628">
                  <c:v>-0.266000002622604</c:v>
                </c:pt>
                <c:pt idx="1629">
                  <c:v>-0.264999985694885</c:v>
                </c:pt>
                <c:pt idx="1630">
                  <c:v>-0.266999989748001</c:v>
                </c:pt>
                <c:pt idx="1631">
                  <c:v>-0.264999985694885</c:v>
                </c:pt>
                <c:pt idx="1632">
                  <c:v>-0.264999985694885</c:v>
                </c:pt>
                <c:pt idx="1633">
                  <c:v>-0.263000011444092</c:v>
                </c:pt>
                <c:pt idx="1634">
                  <c:v>-0.264999985694885</c:v>
                </c:pt>
                <c:pt idx="1635">
                  <c:v>-0.266999989748001</c:v>
                </c:pt>
                <c:pt idx="1636">
                  <c:v>-0.263999998569489</c:v>
                </c:pt>
                <c:pt idx="1637">
                  <c:v>-0.26800000667572</c:v>
                </c:pt>
                <c:pt idx="1638">
                  <c:v>-0.266999989748001</c:v>
                </c:pt>
                <c:pt idx="1639">
                  <c:v>-0.261999994516373</c:v>
                </c:pt>
                <c:pt idx="1640">
                  <c:v>-0.266999989748001</c:v>
                </c:pt>
                <c:pt idx="1641">
                  <c:v>-0.26800000667572</c:v>
                </c:pt>
                <c:pt idx="1642">
                  <c:v>-0.261000007390976</c:v>
                </c:pt>
                <c:pt idx="1643">
                  <c:v>-0.263000011444092</c:v>
                </c:pt>
                <c:pt idx="1644">
                  <c:v>-0.264999985694885</c:v>
                </c:pt>
                <c:pt idx="1645">
                  <c:v>-0.270000010728836</c:v>
                </c:pt>
                <c:pt idx="1646">
                  <c:v>-0.264999985694885</c:v>
                </c:pt>
                <c:pt idx="1647">
                  <c:v>-0.257999986410141</c:v>
                </c:pt>
                <c:pt idx="1648">
                  <c:v>-0.266000002622604</c:v>
                </c:pt>
                <c:pt idx="1649">
                  <c:v>-0.263999998569489</c:v>
                </c:pt>
                <c:pt idx="1650">
                  <c:v>-0.261999994516373</c:v>
                </c:pt>
                <c:pt idx="1651">
                  <c:v>-0.266000002622604</c:v>
                </c:pt>
                <c:pt idx="1652">
                  <c:v>-0.263999998569489</c:v>
                </c:pt>
                <c:pt idx="1653">
                  <c:v>-0.266999989748001</c:v>
                </c:pt>
                <c:pt idx="1654">
                  <c:v>-0.25900000333786</c:v>
                </c:pt>
                <c:pt idx="1655">
                  <c:v>-0.264999985694885</c:v>
                </c:pt>
                <c:pt idx="1656">
                  <c:v>-0.261000007390976</c:v>
                </c:pt>
                <c:pt idx="1657">
                  <c:v>-0.257999986410141</c:v>
                </c:pt>
                <c:pt idx="1658">
                  <c:v>-0.261000007390976</c:v>
                </c:pt>
                <c:pt idx="1659">
                  <c:v>-0.261999994516373</c:v>
                </c:pt>
                <c:pt idx="1660">
                  <c:v>-0.256000012159348</c:v>
                </c:pt>
                <c:pt idx="1661">
                  <c:v>-0.259999990463257</c:v>
                </c:pt>
                <c:pt idx="1662">
                  <c:v>-0.25900000333786</c:v>
                </c:pt>
                <c:pt idx="1663">
                  <c:v>-0.259999990463257</c:v>
                </c:pt>
                <c:pt idx="1664">
                  <c:v>-0.266000002622604</c:v>
                </c:pt>
                <c:pt idx="1665">
                  <c:v>-0.263000011444092</c:v>
                </c:pt>
                <c:pt idx="1666">
                  <c:v>-0.266000002622604</c:v>
                </c:pt>
                <c:pt idx="1667">
                  <c:v>-0.261999994516373</c:v>
                </c:pt>
                <c:pt idx="1668">
                  <c:v>-0.261999994516373</c:v>
                </c:pt>
                <c:pt idx="1669">
                  <c:v>-0.266000002622604</c:v>
                </c:pt>
                <c:pt idx="1670">
                  <c:v>-0.263000011444092</c:v>
                </c:pt>
                <c:pt idx="1671">
                  <c:v>-0.261999994516373</c:v>
                </c:pt>
                <c:pt idx="1672">
                  <c:v>-0.259999990463257</c:v>
                </c:pt>
                <c:pt idx="1673">
                  <c:v>-0.263999998569489</c:v>
                </c:pt>
                <c:pt idx="1674">
                  <c:v>-0.263999998569489</c:v>
                </c:pt>
                <c:pt idx="1675">
                  <c:v>-0.266999989748001</c:v>
                </c:pt>
                <c:pt idx="1676">
                  <c:v>-0.263999998569489</c:v>
                </c:pt>
                <c:pt idx="1677">
                  <c:v>-0.270999997854233</c:v>
                </c:pt>
                <c:pt idx="1678">
                  <c:v>-0.268999993801117</c:v>
                </c:pt>
                <c:pt idx="1679">
                  <c:v>-0.263000011444092</c:v>
                </c:pt>
                <c:pt idx="1680">
                  <c:v>-0.261999994516373</c:v>
                </c:pt>
                <c:pt idx="1681">
                  <c:v>-0.266000002622604</c:v>
                </c:pt>
                <c:pt idx="1682">
                  <c:v>-0.264999985694885</c:v>
                </c:pt>
                <c:pt idx="1683">
                  <c:v>-0.261999994516373</c:v>
                </c:pt>
                <c:pt idx="1684">
                  <c:v>-0.266000002622604</c:v>
                </c:pt>
                <c:pt idx="1685">
                  <c:v>-0.266000002622604</c:v>
                </c:pt>
                <c:pt idx="1686">
                  <c:v>-0.263999998569489</c:v>
                </c:pt>
                <c:pt idx="1687">
                  <c:v>-0.256000012159348</c:v>
                </c:pt>
                <c:pt idx="1688">
                  <c:v>-0.263000011444092</c:v>
                </c:pt>
                <c:pt idx="1689">
                  <c:v>-0.266000002622604</c:v>
                </c:pt>
                <c:pt idx="1690">
                  <c:v>-0.263000011444092</c:v>
                </c:pt>
                <c:pt idx="1691">
                  <c:v>-0.266000002622604</c:v>
                </c:pt>
                <c:pt idx="1692">
                  <c:v>-0.263000011444092</c:v>
                </c:pt>
                <c:pt idx="1693">
                  <c:v>-0.263000011444092</c:v>
                </c:pt>
                <c:pt idx="1694">
                  <c:v>-0.264999985694885</c:v>
                </c:pt>
                <c:pt idx="1695">
                  <c:v>-0.261999994516373</c:v>
                </c:pt>
                <c:pt idx="1696">
                  <c:v>-0.263000011444092</c:v>
                </c:pt>
                <c:pt idx="1697">
                  <c:v>-0.263000011444092</c:v>
                </c:pt>
                <c:pt idx="1698">
                  <c:v>-0.263000011444092</c:v>
                </c:pt>
                <c:pt idx="1699">
                  <c:v>-0.264999985694885</c:v>
                </c:pt>
                <c:pt idx="1700">
                  <c:v>-0.263999998569489</c:v>
                </c:pt>
                <c:pt idx="1701">
                  <c:v>-0.256999999284744</c:v>
                </c:pt>
                <c:pt idx="1702">
                  <c:v>-0.259999990463257</c:v>
                </c:pt>
                <c:pt idx="1703">
                  <c:v>-0.261000007390976</c:v>
                </c:pt>
                <c:pt idx="1704">
                  <c:v>-0.261000007390976</c:v>
                </c:pt>
                <c:pt idx="1705">
                  <c:v>-0.25900000333786</c:v>
                </c:pt>
                <c:pt idx="1706">
                  <c:v>-0.263000011444092</c:v>
                </c:pt>
                <c:pt idx="1707">
                  <c:v>-0.261000007390976</c:v>
                </c:pt>
                <c:pt idx="1708">
                  <c:v>-0.263000011444092</c:v>
                </c:pt>
                <c:pt idx="1709">
                  <c:v>-0.263000011444092</c:v>
                </c:pt>
                <c:pt idx="1710">
                  <c:v>-0.256999999284744</c:v>
                </c:pt>
                <c:pt idx="1711">
                  <c:v>-0.266000002622604</c:v>
                </c:pt>
                <c:pt idx="1712">
                  <c:v>-0.25900000333786</c:v>
                </c:pt>
                <c:pt idx="1713">
                  <c:v>-0.261000007390976</c:v>
                </c:pt>
                <c:pt idx="1714">
                  <c:v>-0.25900000333786</c:v>
                </c:pt>
                <c:pt idx="1715">
                  <c:v>-0.263000011444092</c:v>
                </c:pt>
                <c:pt idx="1716">
                  <c:v>-0.25900000333786</c:v>
                </c:pt>
                <c:pt idx="1717">
                  <c:v>-0.259999990463257</c:v>
                </c:pt>
                <c:pt idx="1718">
                  <c:v>-0.261000007390976</c:v>
                </c:pt>
                <c:pt idx="1719">
                  <c:v>-0.261999994516373</c:v>
                </c:pt>
                <c:pt idx="1720">
                  <c:v>-0.257999986410141</c:v>
                </c:pt>
                <c:pt idx="1721">
                  <c:v>-0.261000007390976</c:v>
                </c:pt>
                <c:pt idx="1722">
                  <c:v>-0.257999986410141</c:v>
                </c:pt>
                <c:pt idx="1723">
                  <c:v>-0.259999990463257</c:v>
                </c:pt>
                <c:pt idx="1724">
                  <c:v>-0.259999990463257</c:v>
                </c:pt>
                <c:pt idx="1725">
                  <c:v>-0.259999990463257</c:v>
                </c:pt>
                <c:pt idx="1726">
                  <c:v>-0.254999995231628</c:v>
                </c:pt>
                <c:pt idx="1727">
                  <c:v>-0.252000004053116</c:v>
                </c:pt>
                <c:pt idx="1728">
                  <c:v>-0.25900000333786</c:v>
                </c:pt>
                <c:pt idx="1729">
                  <c:v>-0.257999986410141</c:v>
                </c:pt>
                <c:pt idx="1730">
                  <c:v>-0.254999995231628</c:v>
                </c:pt>
                <c:pt idx="1731">
                  <c:v>-0.257999986410141</c:v>
                </c:pt>
                <c:pt idx="1732">
                  <c:v>-0.25900000333786</c:v>
                </c:pt>
                <c:pt idx="1733">
                  <c:v>-0.257999986410141</c:v>
                </c:pt>
                <c:pt idx="1734">
                  <c:v>-0.259999990463257</c:v>
                </c:pt>
                <c:pt idx="1735">
                  <c:v>-0.257999986410141</c:v>
                </c:pt>
                <c:pt idx="1736">
                  <c:v>-0.259999990463257</c:v>
                </c:pt>
                <c:pt idx="1737">
                  <c:v>-0.252000004053116</c:v>
                </c:pt>
                <c:pt idx="1738">
                  <c:v>-0.25900000333786</c:v>
                </c:pt>
                <c:pt idx="1739">
                  <c:v>-0.252999991178513</c:v>
                </c:pt>
                <c:pt idx="1740">
                  <c:v>-0.259999990463257</c:v>
                </c:pt>
                <c:pt idx="1741">
                  <c:v>-0.257999986410141</c:v>
                </c:pt>
                <c:pt idx="1742">
                  <c:v>-0.261000007390976</c:v>
                </c:pt>
                <c:pt idx="1743">
                  <c:v>-0.25900000333786</c:v>
                </c:pt>
                <c:pt idx="1744">
                  <c:v>-0.25900000333786</c:v>
                </c:pt>
                <c:pt idx="1745">
                  <c:v>-0.263000011444092</c:v>
                </c:pt>
                <c:pt idx="1746">
                  <c:v>-0.256999999284744</c:v>
                </c:pt>
                <c:pt idx="1747">
                  <c:v>-0.263000011444092</c:v>
                </c:pt>
                <c:pt idx="1748">
                  <c:v>-0.250999987125397</c:v>
                </c:pt>
                <c:pt idx="1749">
                  <c:v>-0.261000007390976</c:v>
                </c:pt>
                <c:pt idx="1750">
                  <c:v>-0.256000012159348</c:v>
                </c:pt>
                <c:pt idx="1751">
                  <c:v>-0.256999999284744</c:v>
                </c:pt>
                <c:pt idx="1752">
                  <c:v>-0.257999986410141</c:v>
                </c:pt>
                <c:pt idx="1753">
                  <c:v>-0.261000007390976</c:v>
                </c:pt>
                <c:pt idx="1754">
                  <c:v>-0.263000011444092</c:v>
                </c:pt>
                <c:pt idx="1755">
                  <c:v>-0.261999994516373</c:v>
                </c:pt>
                <c:pt idx="1756">
                  <c:v>-0.25</c:v>
                </c:pt>
                <c:pt idx="1757">
                  <c:v>-0.257999986410141</c:v>
                </c:pt>
                <c:pt idx="1758">
                  <c:v>-0.256000012159348</c:v>
                </c:pt>
                <c:pt idx="1759">
                  <c:v>-0.254000008106232</c:v>
                </c:pt>
                <c:pt idx="1760">
                  <c:v>-0.254999995231628</c:v>
                </c:pt>
                <c:pt idx="1761">
                  <c:v>-0.254000008106232</c:v>
                </c:pt>
                <c:pt idx="1762">
                  <c:v>-0.25900000333786</c:v>
                </c:pt>
                <c:pt idx="1763">
                  <c:v>-0.252000004053116</c:v>
                </c:pt>
                <c:pt idx="1764">
                  <c:v>-0.261000007390976</c:v>
                </c:pt>
                <c:pt idx="1765">
                  <c:v>-0.254999995231628</c:v>
                </c:pt>
                <c:pt idx="1766">
                  <c:v>-0.259999990463257</c:v>
                </c:pt>
                <c:pt idx="1767">
                  <c:v>-0.252999991178513</c:v>
                </c:pt>
                <c:pt idx="1768">
                  <c:v>-0.256000012159348</c:v>
                </c:pt>
                <c:pt idx="1769">
                  <c:v>-0.261000007390976</c:v>
                </c:pt>
                <c:pt idx="1770">
                  <c:v>-0.261999994516373</c:v>
                </c:pt>
                <c:pt idx="1771">
                  <c:v>-0.257999986410141</c:v>
                </c:pt>
                <c:pt idx="1772">
                  <c:v>-0.252000004053116</c:v>
                </c:pt>
                <c:pt idx="1773">
                  <c:v>-0.252999991178513</c:v>
                </c:pt>
                <c:pt idx="1774">
                  <c:v>-0.252999991178513</c:v>
                </c:pt>
                <c:pt idx="1775">
                  <c:v>-0.259999990463257</c:v>
                </c:pt>
                <c:pt idx="1776">
                  <c:v>-0.256000012159348</c:v>
                </c:pt>
                <c:pt idx="1777">
                  <c:v>-0.256000012159348</c:v>
                </c:pt>
                <c:pt idx="1778">
                  <c:v>-0.263999998569489</c:v>
                </c:pt>
                <c:pt idx="1779">
                  <c:v>-0.254999995231628</c:v>
                </c:pt>
                <c:pt idx="1780">
                  <c:v>-0.254999995231628</c:v>
                </c:pt>
                <c:pt idx="1781">
                  <c:v>-0.250999987125397</c:v>
                </c:pt>
                <c:pt idx="1782">
                  <c:v>-0.25900000333786</c:v>
                </c:pt>
                <c:pt idx="1783">
                  <c:v>-0.254999995231628</c:v>
                </c:pt>
                <c:pt idx="1784">
                  <c:v>-0.252999991178513</c:v>
                </c:pt>
                <c:pt idx="1785">
                  <c:v>-0.254000008106232</c:v>
                </c:pt>
                <c:pt idx="1786">
                  <c:v>-0.259999990463257</c:v>
                </c:pt>
                <c:pt idx="1787">
                  <c:v>-0.252999991178513</c:v>
                </c:pt>
                <c:pt idx="1788">
                  <c:v>-0.257999986410141</c:v>
                </c:pt>
                <c:pt idx="1789">
                  <c:v>-0.254999995231628</c:v>
                </c:pt>
                <c:pt idx="1790">
                  <c:v>-0.261000007390976</c:v>
                </c:pt>
                <c:pt idx="1791">
                  <c:v>-0.256999999284744</c:v>
                </c:pt>
                <c:pt idx="1792">
                  <c:v>-0.256000012159348</c:v>
                </c:pt>
                <c:pt idx="1793">
                  <c:v>-0.254999995231628</c:v>
                </c:pt>
                <c:pt idx="1794">
                  <c:v>-0.256999999284744</c:v>
                </c:pt>
                <c:pt idx="1795">
                  <c:v>-0.250999987125397</c:v>
                </c:pt>
                <c:pt idx="1796">
                  <c:v>-0.248999997973442</c:v>
                </c:pt>
                <c:pt idx="1797">
                  <c:v>-0.252999991178513</c:v>
                </c:pt>
                <c:pt idx="1798">
                  <c:v>-0.254999995231628</c:v>
                </c:pt>
                <c:pt idx="1799">
                  <c:v>-0.254000008106232</c:v>
                </c:pt>
                <c:pt idx="1800">
                  <c:v>-0.254000008106232</c:v>
                </c:pt>
                <c:pt idx="1801">
                  <c:v>-0.256999999284744</c:v>
                </c:pt>
                <c:pt idx="1802">
                  <c:v>-0.259999990463257</c:v>
                </c:pt>
                <c:pt idx="1803">
                  <c:v>-0.254999995231628</c:v>
                </c:pt>
                <c:pt idx="1804">
                  <c:v>-0.254999995231628</c:v>
                </c:pt>
                <c:pt idx="1805">
                  <c:v>-0.257999986410141</c:v>
                </c:pt>
                <c:pt idx="1806">
                  <c:v>-0.252000004053116</c:v>
                </c:pt>
                <c:pt idx="1807">
                  <c:v>-0.252999991178513</c:v>
                </c:pt>
                <c:pt idx="1808">
                  <c:v>-0.256999999284744</c:v>
                </c:pt>
                <c:pt idx="1809">
                  <c:v>-0.256999999284744</c:v>
                </c:pt>
                <c:pt idx="1810">
                  <c:v>-0.254000008106232</c:v>
                </c:pt>
                <c:pt idx="1811">
                  <c:v>-0.254999995231628</c:v>
                </c:pt>
                <c:pt idx="1812">
                  <c:v>-0.248999997973442</c:v>
                </c:pt>
                <c:pt idx="1813">
                  <c:v>-0.256999999284744</c:v>
                </c:pt>
                <c:pt idx="1814">
                  <c:v>-0.254999995231628</c:v>
                </c:pt>
                <c:pt idx="1815">
                  <c:v>-0.252999991178513</c:v>
                </c:pt>
                <c:pt idx="1816">
                  <c:v>-0.259999990463257</c:v>
                </c:pt>
                <c:pt idx="1817">
                  <c:v>-0.254999995231628</c:v>
                </c:pt>
                <c:pt idx="1818">
                  <c:v>-0.256000012159348</c:v>
                </c:pt>
                <c:pt idx="1819">
                  <c:v>-0.254000008106232</c:v>
                </c:pt>
                <c:pt idx="1820">
                  <c:v>-0.259999990463257</c:v>
                </c:pt>
                <c:pt idx="1821">
                  <c:v>-0.254000008106232</c:v>
                </c:pt>
                <c:pt idx="1822">
                  <c:v>-0.252999991178513</c:v>
                </c:pt>
                <c:pt idx="1823">
                  <c:v>-0.256999999284744</c:v>
                </c:pt>
                <c:pt idx="1824">
                  <c:v>-0.256000012159348</c:v>
                </c:pt>
                <c:pt idx="1825">
                  <c:v>-0.254999995231628</c:v>
                </c:pt>
                <c:pt idx="1826">
                  <c:v>-0.254999995231628</c:v>
                </c:pt>
                <c:pt idx="1827">
                  <c:v>-0.254000008106232</c:v>
                </c:pt>
                <c:pt idx="1828">
                  <c:v>-0.254000008106232</c:v>
                </c:pt>
                <c:pt idx="1829">
                  <c:v>-0.256000012159348</c:v>
                </c:pt>
                <c:pt idx="1830">
                  <c:v>-0.25</c:v>
                </c:pt>
                <c:pt idx="1831">
                  <c:v>-0.252999991178513</c:v>
                </c:pt>
                <c:pt idx="1832">
                  <c:v>-0.250999987125397</c:v>
                </c:pt>
                <c:pt idx="1833">
                  <c:v>-0.250999987125397</c:v>
                </c:pt>
                <c:pt idx="1834">
                  <c:v>-0.246999993920326</c:v>
                </c:pt>
                <c:pt idx="1835">
                  <c:v>-0.250999987125397</c:v>
                </c:pt>
                <c:pt idx="1836">
                  <c:v>-0.250999987125397</c:v>
                </c:pt>
                <c:pt idx="1837">
                  <c:v>-0.252000004053116</c:v>
                </c:pt>
                <c:pt idx="1838">
                  <c:v>-0.254999995231628</c:v>
                </c:pt>
                <c:pt idx="1839">
                  <c:v>-0.252999991178513</c:v>
                </c:pt>
                <c:pt idx="1840">
                  <c:v>-0.25</c:v>
                </c:pt>
                <c:pt idx="1841">
                  <c:v>-0.250999987125397</c:v>
                </c:pt>
                <c:pt idx="1842">
                  <c:v>-0.252000004053116</c:v>
                </c:pt>
                <c:pt idx="1843">
                  <c:v>-0.256000012159348</c:v>
                </c:pt>
                <c:pt idx="1844">
                  <c:v>-0.252000004053116</c:v>
                </c:pt>
                <c:pt idx="1845">
                  <c:v>-0.252000004053116</c:v>
                </c:pt>
                <c:pt idx="1846">
                  <c:v>-0.256000012159348</c:v>
                </c:pt>
                <c:pt idx="1847">
                  <c:v>-0.252999991178513</c:v>
                </c:pt>
                <c:pt idx="1848">
                  <c:v>-0.250999987125397</c:v>
                </c:pt>
                <c:pt idx="1849">
                  <c:v>-0.245000004768372</c:v>
                </c:pt>
                <c:pt idx="1850">
                  <c:v>-0.248999997973442</c:v>
                </c:pt>
                <c:pt idx="1851">
                  <c:v>-0.254999995231628</c:v>
                </c:pt>
                <c:pt idx="1852">
                  <c:v>-0.257999986410141</c:v>
                </c:pt>
                <c:pt idx="1853">
                  <c:v>-0.248999997973442</c:v>
                </c:pt>
                <c:pt idx="1854">
                  <c:v>-0.250999987125397</c:v>
                </c:pt>
                <c:pt idx="1855">
                  <c:v>-0.247999995946884</c:v>
                </c:pt>
                <c:pt idx="1856">
                  <c:v>-0.248999997973442</c:v>
                </c:pt>
                <c:pt idx="1857">
                  <c:v>-0.244000002741814</c:v>
                </c:pt>
                <c:pt idx="1858">
                  <c:v>-0.252999991178513</c:v>
                </c:pt>
                <c:pt idx="1859">
                  <c:v>-0.252999991178513</c:v>
                </c:pt>
                <c:pt idx="1860">
                  <c:v>-0.248999997973442</c:v>
                </c:pt>
                <c:pt idx="1861">
                  <c:v>-0.250999987125397</c:v>
                </c:pt>
                <c:pt idx="1862">
                  <c:v>-0.248999997973442</c:v>
                </c:pt>
                <c:pt idx="1863">
                  <c:v>-0.248999997973442</c:v>
                </c:pt>
                <c:pt idx="1864">
                  <c:v>-0.246999993920326</c:v>
                </c:pt>
                <c:pt idx="1865">
                  <c:v>-0.25</c:v>
                </c:pt>
                <c:pt idx="1866">
                  <c:v>-0.25</c:v>
                </c:pt>
                <c:pt idx="1867">
                  <c:v>-0.25</c:v>
                </c:pt>
                <c:pt idx="1868">
                  <c:v>-0.250999987125397</c:v>
                </c:pt>
                <c:pt idx="1869">
                  <c:v>-0.246999993920326</c:v>
                </c:pt>
                <c:pt idx="1870">
                  <c:v>-0.238000005483627</c:v>
                </c:pt>
                <c:pt idx="1871">
                  <c:v>-0.247999995946884</c:v>
                </c:pt>
                <c:pt idx="1872">
                  <c:v>-0.248999997973442</c:v>
                </c:pt>
                <c:pt idx="1873">
                  <c:v>-0.24600000679493</c:v>
                </c:pt>
                <c:pt idx="1874">
                  <c:v>-0.246999993920326</c:v>
                </c:pt>
                <c:pt idx="1875">
                  <c:v>-0.246999993920326</c:v>
                </c:pt>
                <c:pt idx="1876">
                  <c:v>-0.25</c:v>
                </c:pt>
                <c:pt idx="1877">
                  <c:v>-0.25</c:v>
                </c:pt>
                <c:pt idx="1878">
                  <c:v>-0.252999991178513</c:v>
                </c:pt>
                <c:pt idx="1879">
                  <c:v>-0.190999999642372</c:v>
                </c:pt>
                <c:pt idx="1880">
                  <c:v>-0.090999998152256</c:v>
                </c:pt>
                <c:pt idx="1881">
                  <c:v>-0.0710000023245811</c:v>
                </c:pt>
                <c:pt idx="1882">
                  <c:v>-0.0329999998211861</c:v>
                </c:pt>
                <c:pt idx="1883">
                  <c:v>0.00899999961256981</c:v>
                </c:pt>
                <c:pt idx="1884">
                  <c:v>0.0860000029206276</c:v>
                </c:pt>
                <c:pt idx="1885">
                  <c:v>0.167999997735024</c:v>
                </c:pt>
                <c:pt idx="1886">
                  <c:v>0.254999995231628</c:v>
                </c:pt>
                <c:pt idx="1887">
                  <c:v>0.361000001430512</c:v>
                </c:pt>
                <c:pt idx="1888">
                  <c:v>0.469999998807907</c:v>
                </c:pt>
                <c:pt idx="1889">
                  <c:v>0.596000015735626</c:v>
                </c:pt>
                <c:pt idx="1890">
                  <c:v>0.722000002861023</c:v>
                </c:pt>
                <c:pt idx="1891">
                  <c:v>0.851000010967255</c:v>
                </c:pt>
                <c:pt idx="1892">
                  <c:v>0.975000023841858</c:v>
                </c:pt>
                <c:pt idx="1893">
                  <c:v>1.03799998760223</c:v>
                </c:pt>
                <c:pt idx="1894">
                  <c:v>1.07099997997284</c:v>
                </c:pt>
                <c:pt idx="1895">
                  <c:v>1.10599994659424</c:v>
                </c:pt>
                <c:pt idx="1896">
                  <c:v>1.125</c:v>
                </c:pt>
                <c:pt idx="1897">
                  <c:v>1.14800000190735</c:v>
                </c:pt>
                <c:pt idx="1898">
                  <c:v>1.16700005531311</c:v>
                </c:pt>
                <c:pt idx="1899">
                  <c:v>1.19500005245209</c:v>
                </c:pt>
                <c:pt idx="1900">
                  <c:v>1.22899997234344</c:v>
                </c:pt>
                <c:pt idx="1901">
                  <c:v>1.21899998188019</c:v>
                </c:pt>
                <c:pt idx="1902">
                  <c:v>1.23399996757507</c:v>
                </c:pt>
                <c:pt idx="1903">
                  <c:v>1.2389999628067</c:v>
                </c:pt>
                <c:pt idx="1904">
                  <c:v>1.23699998855591</c:v>
                </c:pt>
                <c:pt idx="1905">
                  <c:v>1.24300003051758</c:v>
                </c:pt>
                <c:pt idx="1906">
                  <c:v>1.23300004005432</c:v>
                </c:pt>
                <c:pt idx="1907">
                  <c:v>1.24199998378754</c:v>
                </c:pt>
                <c:pt idx="1908">
                  <c:v>1.23399996757507</c:v>
                </c:pt>
                <c:pt idx="1909">
                  <c:v>1.23800003528595</c:v>
                </c:pt>
                <c:pt idx="1910">
                  <c:v>1.24100005626678</c:v>
                </c:pt>
                <c:pt idx="1911">
                  <c:v>1.23599994182587</c:v>
                </c:pt>
                <c:pt idx="1912">
                  <c:v>1.24199998378754</c:v>
                </c:pt>
                <c:pt idx="1913">
                  <c:v>1.23399996757507</c:v>
                </c:pt>
                <c:pt idx="1914">
                  <c:v>1.23300004005432</c:v>
                </c:pt>
                <c:pt idx="1915">
                  <c:v>1.23199999332428</c:v>
                </c:pt>
                <c:pt idx="1916">
                  <c:v>1.23699998855591</c:v>
                </c:pt>
                <c:pt idx="1917">
                  <c:v>1.23699998855591</c:v>
                </c:pt>
                <c:pt idx="1918">
                  <c:v>1.24100005626678</c:v>
                </c:pt>
                <c:pt idx="1919">
                  <c:v>1.2389999628067</c:v>
                </c:pt>
                <c:pt idx="1920">
                  <c:v>1.23399996757507</c:v>
                </c:pt>
                <c:pt idx="1921">
                  <c:v>1.23800003528595</c:v>
                </c:pt>
                <c:pt idx="1922">
                  <c:v>1.24000000953674</c:v>
                </c:pt>
                <c:pt idx="1923">
                  <c:v>1.24100005626678</c:v>
                </c:pt>
                <c:pt idx="1924">
                  <c:v>1.2389999628067</c:v>
                </c:pt>
                <c:pt idx="1925">
                  <c:v>1.24199998378754</c:v>
                </c:pt>
                <c:pt idx="1926">
                  <c:v>1.23399996757507</c:v>
                </c:pt>
                <c:pt idx="1927">
                  <c:v>1.23599994182587</c:v>
                </c:pt>
                <c:pt idx="1928">
                  <c:v>1.23800003528595</c:v>
                </c:pt>
                <c:pt idx="1929">
                  <c:v>1.24399995803833</c:v>
                </c:pt>
                <c:pt idx="1930">
                  <c:v>1.2389999628067</c:v>
                </c:pt>
                <c:pt idx="1931">
                  <c:v>1.23599994182587</c:v>
                </c:pt>
                <c:pt idx="1932">
                  <c:v>1.24100005626678</c:v>
                </c:pt>
                <c:pt idx="1933">
                  <c:v>1.24100005626678</c:v>
                </c:pt>
                <c:pt idx="1934">
                  <c:v>1.23300004005432</c:v>
                </c:pt>
                <c:pt idx="1935">
                  <c:v>1.23800003528595</c:v>
                </c:pt>
                <c:pt idx="1936">
                  <c:v>1.24000000953674</c:v>
                </c:pt>
                <c:pt idx="1937">
                  <c:v>1.24100005626678</c:v>
                </c:pt>
                <c:pt idx="1938">
                  <c:v>1.23599994182587</c:v>
                </c:pt>
                <c:pt idx="1939">
                  <c:v>1.23800003528595</c:v>
                </c:pt>
                <c:pt idx="1940">
                  <c:v>1.2389999628067</c:v>
                </c:pt>
                <c:pt idx="1941">
                  <c:v>1.23599994182587</c:v>
                </c:pt>
                <c:pt idx="1942">
                  <c:v>1.2389999628067</c:v>
                </c:pt>
                <c:pt idx="1943">
                  <c:v>1.24500000476837</c:v>
                </c:pt>
                <c:pt idx="1944">
                  <c:v>1.23699998855591</c:v>
                </c:pt>
                <c:pt idx="1945">
                  <c:v>1.23199999332428</c:v>
                </c:pt>
                <c:pt idx="1946">
                  <c:v>1.23699998855591</c:v>
                </c:pt>
                <c:pt idx="1947">
                  <c:v>1.23800003528595</c:v>
                </c:pt>
                <c:pt idx="1948">
                  <c:v>1.24300003051758</c:v>
                </c:pt>
                <c:pt idx="1949">
                  <c:v>1.24100005626678</c:v>
                </c:pt>
                <c:pt idx="1950">
                  <c:v>1.24399995803833</c:v>
                </c:pt>
                <c:pt idx="1951">
                  <c:v>1.24500000476837</c:v>
                </c:pt>
                <c:pt idx="1952">
                  <c:v>1.23500001430511</c:v>
                </c:pt>
                <c:pt idx="1953">
                  <c:v>1.2389999628067</c:v>
                </c:pt>
                <c:pt idx="1954">
                  <c:v>1.24399995803833</c:v>
                </c:pt>
                <c:pt idx="1955">
                  <c:v>1.24600005149841</c:v>
                </c:pt>
                <c:pt idx="1956">
                  <c:v>1.24100005626678</c:v>
                </c:pt>
                <c:pt idx="1957">
                  <c:v>1.23399996757507</c:v>
                </c:pt>
                <c:pt idx="1958">
                  <c:v>1.22899997234344</c:v>
                </c:pt>
                <c:pt idx="1959">
                  <c:v>1.24399995803833</c:v>
                </c:pt>
                <c:pt idx="1960">
                  <c:v>1.24199998378754</c:v>
                </c:pt>
                <c:pt idx="1961">
                  <c:v>1.24300003051758</c:v>
                </c:pt>
                <c:pt idx="1962">
                  <c:v>1.24000000953674</c:v>
                </c:pt>
                <c:pt idx="1963">
                  <c:v>1.23500001430511</c:v>
                </c:pt>
                <c:pt idx="1964">
                  <c:v>1.23599994182587</c:v>
                </c:pt>
                <c:pt idx="1965">
                  <c:v>1.2389999628067</c:v>
                </c:pt>
                <c:pt idx="1966">
                  <c:v>1.25</c:v>
                </c:pt>
                <c:pt idx="1967">
                  <c:v>1.25300002098084</c:v>
                </c:pt>
                <c:pt idx="1968">
                  <c:v>1.23800003528595</c:v>
                </c:pt>
                <c:pt idx="1969">
                  <c:v>1.21700000762939</c:v>
                </c:pt>
                <c:pt idx="1970">
                  <c:v>1.2150000333786</c:v>
                </c:pt>
                <c:pt idx="1971">
                  <c:v>1.21099996566772</c:v>
                </c:pt>
                <c:pt idx="1972">
                  <c:v>1.19799995422363</c:v>
                </c:pt>
                <c:pt idx="1973">
                  <c:v>1.21099996566772</c:v>
                </c:pt>
                <c:pt idx="1974">
                  <c:v>1.12199997901916</c:v>
                </c:pt>
                <c:pt idx="1975">
                  <c:v>1.10500001907349</c:v>
                </c:pt>
                <c:pt idx="1976">
                  <c:v>1.13499999046326</c:v>
                </c:pt>
                <c:pt idx="1977">
                  <c:v>1.13300001621246</c:v>
                </c:pt>
                <c:pt idx="1978">
                  <c:v>1.12300002574921</c:v>
                </c:pt>
                <c:pt idx="1979">
                  <c:v>1.08800005912781</c:v>
                </c:pt>
                <c:pt idx="1980">
                  <c:v>1.09800004959106</c:v>
                </c:pt>
                <c:pt idx="1981">
                  <c:v>1.14100003242493</c:v>
                </c:pt>
                <c:pt idx="1982">
                  <c:v>1.17900002002716</c:v>
                </c:pt>
                <c:pt idx="1983">
                  <c:v>1.20500004291534</c:v>
                </c:pt>
                <c:pt idx="1984">
                  <c:v>1.24399995803833</c:v>
                </c:pt>
                <c:pt idx="1985">
                  <c:v>1.29100000858307</c:v>
                </c:pt>
                <c:pt idx="1986">
                  <c:v>1.31700003147125</c:v>
                </c:pt>
                <c:pt idx="1987">
                  <c:v>1.35599994659424</c:v>
                </c:pt>
                <c:pt idx="1988">
                  <c:v>1.37699997425079</c:v>
                </c:pt>
                <c:pt idx="1989">
                  <c:v>1.39699995517731</c:v>
                </c:pt>
                <c:pt idx="1990">
                  <c:v>1.45500004291534</c:v>
                </c:pt>
                <c:pt idx="1991">
                  <c:v>1.46899998188019</c:v>
                </c:pt>
                <c:pt idx="1992">
                  <c:v>1.49800002574921</c:v>
                </c:pt>
                <c:pt idx="1993">
                  <c:v>1.52900004386902</c:v>
                </c:pt>
                <c:pt idx="1994">
                  <c:v>1.57099997997284</c:v>
                </c:pt>
                <c:pt idx="1995">
                  <c:v>1.60800004005432</c:v>
                </c:pt>
                <c:pt idx="1996">
                  <c:v>1.63800001144409</c:v>
                </c:pt>
                <c:pt idx="1997">
                  <c:v>1.67299997806549</c:v>
                </c:pt>
                <c:pt idx="1998">
                  <c:v>1.69900000095367</c:v>
                </c:pt>
                <c:pt idx="1999">
                  <c:v>1.71000003814697</c:v>
                </c:pt>
                <c:pt idx="2000">
                  <c:v>1.70200002193451</c:v>
                </c:pt>
                <c:pt idx="2001">
                  <c:v>1.68599998950958</c:v>
                </c:pt>
                <c:pt idx="2002">
                  <c:v>1.67599999904633</c:v>
                </c:pt>
                <c:pt idx="2003">
                  <c:v>1.68099999427795</c:v>
                </c:pt>
                <c:pt idx="2004">
                  <c:v>1.69400000572205</c:v>
                </c:pt>
                <c:pt idx="2005">
                  <c:v>1.70899999141693</c:v>
                </c:pt>
                <c:pt idx="2006">
                  <c:v>1.70500004291534</c:v>
                </c:pt>
                <c:pt idx="2007">
                  <c:v>1.70000004768372</c:v>
                </c:pt>
                <c:pt idx="2008">
                  <c:v>1.7039999961853</c:v>
                </c:pt>
                <c:pt idx="2009">
                  <c:v>1.73000001907349</c:v>
                </c:pt>
                <c:pt idx="2010">
                  <c:v>1.74800002574921</c:v>
                </c:pt>
                <c:pt idx="2011">
                  <c:v>1.74600005149841</c:v>
                </c:pt>
                <c:pt idx="2012">
                  <c:v>1.76400005817413</c:v>
                </c:pt>
                <c:pt idx="2013">
                  <c:v>1.78900003433228</c:v>
                </c:pt>
                <c:pt idx="2014">
                  <c:v>1.82700002193451</c:v>
                </c:pt>
                <c:pt idx="2015">
                  <c:v>1.83899998664856</c:v>
                </c:pt>
                <c:pt idx="2016">
                  <c:v>1.84599995613098</c:v>
                </c:pt>
                <c:pt idx="2017">
                  <c:v>1.83399999141693</c:v>
                </c:pt>
                <c:pt idx="2018">
                  <c:v>1.83399999141693</c:v>
                </c:pt>
                <c:pt idx="2019">
                  <c:v>1.84099996089935</c:v>
                </c:pt>
                <c:pt idx="2020">
                  <c:v>1.84200000762939</c:v>
                </c:pt>
                <c:pt idx="2021">
                  <c:v>1.84099996089935</c:v>
                </c:pt>
                <c:pt idx="2022">
                  <c:v>1.83000004291534</c:v>
                </c:pt>
                <c:pt idx="2023">
                  <c:v>1.8289999961853</c:v>
                </c:pt>
                <c:pt idx="2024">
                  <c:v>1.84700000286102</c:v>
                </c:pt>
                <c:pt idx="2025">
                  <c:v>1.84399998188019</c:v>
                </c:pt>
                <c:pt idx="2026">
                  <c:v>1.84099996089935</c:v>
                </c:pt>
                <c:pt idx="2027">
                  <c:v>1.83399999141693</c:v>
                </c:pt>
                <c:pt idx="2028">
                  <c:v>1.82700002193451</c:v>
                </c:pt>
                <c:pt idx="2029">
                  <c:v>1.83599996566772</c:v>
                </c:pt>
                <c:pt idx="2030">
                  <c:v>1.83899998664856</c:v>
                </c:pt>
                <c:pt idx="2031">
                  <c:v>1.84300005435944</c:v>
                </c:pt>
                <c:pt idx="2032">
                  <c:v>1.8400000333786</c:v>
                </c:pt>
                <c:pt idx="2033">
                  <c:v>1.83200001716614</c:v>
                </c:pt>
                <c:pt idx="2034">
                  <c:v>1.83200001716614</c:v>
                </c:pt>
                <c:pt idx="2035">
                  <c:v>1.83299994468689</c:v>
                </c:pt>
                <c:pt idx="2036">
                  <c:v>1.84300005435944</c:v>
                </c:pt>
                <c:pt idx="2037">
                  <c:v>1.84300005435944</c:v>
                </c:pt>
                <c:pt idx="2038">
                  <c:v>1.83200001716614</c:v>
                </c:pt>
                <c:pt idx="2039">
                  <c:v>1.83500003814697</c:v>
                </c:pt>
                <c:pt idx="2040">
                  <c:v>1.83500003814697</c:v>
                </c:pt>
                <c:pt idx="2041">
                  <c:v>1.84399998188019</c:v>
                </c:pt>
                <c:pt idx="2042">
                  <c:v>1.83899998664856</c:v>
                </c:pt>
                <c:pt idx="2043">
                  <c:v>1.83800005912781</c:v>
                </c:pt>
                <c:pt idx="2044">
                  <c:v>1.83399999141693</c:v>
                </c:pt>
                <c:pt idx="2045">
                  <c:v>1.83800005912781</c:v>
                </c:pt>
                <c:pt idx="2046">
                  <c:v>1.8289999961853</c:v>
                </c:pt>
                <c:pt idx="2047">
                  <c:v>1.83200001716614</c:v>
                </c:pt>
                <c:pt idx="2048">
                  <c:v>1.83800005912781</c:v>
                </c:pt>
                <c:pt idx="2049">
                  <c:v>1.83700001239777</c:v>
                </c:pt>
                <c:pt idx="2050">
                  <c:v>1.83800005912781</c:v>
                </c:pt>
                <c:pt idx="2051">
                  <c:v>1.83599996566772</c:v>
                </c:pt>
                <c:pt idx="2052">
                  <c:v>1.83200001716614</c:v>
                </c:pt>
                <c:pt idx="2053">
                  <c:v>1.82400000095367</c:v>
                </c:pt>
                <c:pt idx="2054">
                  <c:v>1.82700002193451</c:v>
                </c:pt>
                <c:pt idx="2055">
                  <c:v>1.8309999704361</c:v>
                </c:pt>
                <c:pt idx="2056">
                  <c:v>1.83299994468689</c:v>
                </c:pt>
                <c:pt idx="2057">
                  <c:v>1.83800005912781</c:v>
                </c:pt>
                <c:pt idx="2058">
                  <c:v>1.8400000333786</c:v>
                </c:pt>
                <c:pt idx="2059">
                  <c:v>1.87699997425079</c:v>
                </c:pt>
                <c:pt idx="2060">
                  <c:v>1.91999995708466</c:v>
                </c:pt>
                <c:pt idx="2061">
                  <c:v>1.93299996852875</c:v>
                </c:pt>
                <c:pt idx="2062">
                  <c:v>1.98199999332428</c:v>
                </c:pt>
                <c:pt idx="2063">
                  <c:v>1.99699997901916</c:v>
                </c:pt>
                <c:pt idx="2064">
                  <c:v>1.97399997711182</c:v>
                </c:pt>
                <c:pt idx="2065">
                  <c:v>1.99500000476837</c:v>
                </c:pt>
                <c:pt idx="2066">
                  <c:v>2.01399993896484</c:v>
                </c:pt>
                <c:pt idx="2067">
                  <c:v>2.00399994850159</c:v>
                </c:pt>
                <c:pt idx="2068">
                  <c:v>1.99899995326996</c:v>
                </c:pt>
                <c:pt idx="2069">
                  <c:v>1.99100005626678</c:v>
                </c:pt>
                <c:pt idx="2070">
                  <c:v>1.99500000476837</c:v>
                </c:pt>
                <c:pt idx="2071">
                  <c:v>1.99800002574921</c:v>
                </c:pt>
                <c:pt idx="2072">
                  <c:v>1.99500000476837</c:v>
                </c:pt>
                <c:pt idx="2073">
                  <c:v>1.98000001907349</c:v>
                </c:pt>
                <c:pt idx="2074">
                  <c:v>1.97899997234344</c:v>
                </c:pt>
                <c:pt idx="2075">
                  <c:v>1.98699998855591</c:v>
                </c:pt>
                <c:pt idx="2076">
                  <c:v>1.97800004482269</c:v>
                </c:pt>
                <c:pt idx="2077">
                  <c:v>1.98399996757507</c:v>
                </c:pt>
                <c:pt idx="2078">
                  <c:v>1.96300005912781</c:v>
                </c:pt>
                <c:pt idx="2079">
                  <c:v>1.95700001716614</c:v>
                </c:pt>
                <c:pt idx="2080">
                  <c:v>1.97300004959106</c:v>
                </c:pt>
                <c:pt idx="2081">
                  <c:v>1.99199998378754</c:v>
                </c:pt>
                <c:pt idx="2082">
                  <c:v>2.00500011444092</c:v>
                </c:pt>
                <c:pt idx="2083">
                  <c:v>2</c:v>
                </c:pt>
                <c:pt idx="2084">
                  <c:v>1.98399996757507</c:v>
                </c:pt>
                <c:pt idx="2085">
                  <c:v>1.9559999704361</c:v>
                </c:pt>
                <c:pt idx="2086">
                  <c:v>1.93299996852875</c:v>
                </c:pt>
                <c:pt idx="2087">
                  <c:v>1.93400001525879</c:v>
                </c:pt>
                <c:pt idx="2088">
                  <c:v>1.94099998474121</c:v>
                </c:pt>
                <c:pt idx="2089">
                  <c:v>1.93799996376038</c:v>
                </c:pt>
                <c:pt idx="2090">
                  <c:v>1.93599998950958</c:v>
                </c:pt>
                <c:pt idx="2091">
                  <c:v>1.93599998950958</c:v>
                </c:pt>
                <c:pt idx="2092">
                  <c:v>1.92700004577637</c:v>
                </c:pt>
                <c:pt idx="2093">
                  <c:v>1.932000041008</c:v>
                </c:pt>
                <c:pt idx="2094">
                  <c:v>1.94099998474121</c:v>
                </c:pt>
                <c:pt idx="2095">
                  <c:v>1.93799996376038</c:v>
                </c:pt>
                <c:pt idx="2096">
                  <c:v>1.94400000572205</c:v>
                </c:pt>
                <c:pt idx="2097">
                  <c:v>1.93099999427795</c:v>
                </c:pt>
                <c:pt idx="2098">
                  <c:v>1.92799997329712</c:v>
                </c:pt>
                <c:pt idx="2099">
                  <c:v>1.93099999427795</c:v>
                </c:pt>
                <c:pt idx="2100">
                  <c:v>1.94099998474121</c:v>
                </c:pt>
                <c:pt idx="2101">
                  <c:v>1.94500005245209</c:v>
                </c:pt>
                <c:pt idx="2102">
                  <c:v>1.94000005722046</c:v>
                </c:pt>
                <c:pt idx="2103">
                  <c:v>1.92799997329712</c:v>
                </c:pt>
                <c:pt idx="2104">
                  <c:v>1.93299996852875</c:v>
                </c:pt>
                <c:pt idx="2105">
                  <c:v>1.93099999427795</c:v>
                </c:pt>
                <c:pt idx="2106">
                  <c:v>1.93400001525879</c:v>
                </c:pt>
                <c:pt idx="2107">
                  <c:v>1.942999958992</c:v>
                </c:pt>
                <c:pt idx="2108">
                  <c:v>1.94000005722046</c:v>
                </c:pt>
                <c:pt idx="2109">
                  <c:v>1.93900001049042</c:v>
                </c:pt>
                <c:pt idx="2110">
                  <c:v>1.92999994754791</c:v>
                </c:pt>
                <c:pt idx="2111">
                  <c:v>1.92799997329712</c:v>
                </c:pt>
                <c:pt idx="2112">
                  <c:v>1.93700003623962</c:v>
                </c:pt>
                <c:pt idx="2113">
                  <c:v>1.942999958992</c:v>
                </c:pt>
                <c:pt idx="2114">
                  <c:v>1.93900001049042</c:v>
                </c:pt>
                <c:pt idx="2115">
                  <c:v>1.94099998474121</c:v>
                </c:pt>
                <c:pt idx="2116">
                  <c:v>1.93499994277954</c:v>
                </c:pt>
                <c:pt idx="2117">
                  <c:v>1.93499994277954</c:v>
                </c:pt>
                <c:pt idx="2118">
                  <c:v>1.94099998474121</c:v>
                </c:pt>
                <c:pt idx="2119">
                  <c:v>1.94799995422363</c:v>
                </c:pt>
                <c:pt idx="2120">
                  <c:v>1.94000005722046</c:v>
                </c:pt>
                <c:pt idx="2121">
                  <c:v>1.94200003147125</c:v>
                </c:pt>
                <c:pt idx="2122">
                  <c:v>1.93799996376038</c:v>
                </c:pt>
                <c:pt idx="2123">
                  <c:v>1.93599998950958</c:v>
                </c:pt>
                <c:pt idx="2124">
                  <c:v>1.93499994277954</c:v>
                </c:pt>
                <c:pt idx="2125">
                  <c:v>1.94799995422363</c:v>
                </c:pt>
                <c:pt idx="2126">
                  <c:v>1.94400000572205</c:v>
                </c:pt>
                <c:pt idx="2127">
                  <c:v>1.94000005722046</c:v>
                </c:pt>
                <c:pt idx="2128">
                  <c:v>1.93499994277954</c:v>
                </c:pt>
                <c:pt idx="2129">
                  <c:v>1.93299996852875</c:v>
                </c:pt>
                <c:pt idx="2130">
                  <c:v>1.93499994277954</c:v>
                </c:pt>
                <c:pt idx="2131">
                  <c:v>1.94200003147125</c:v>
                </c:pt>
                <c:pt idx="2132">
                  <c:v>1.93599998950958</c:v>
                </c:pt>
                <c:pt idx="2133">
                  <c:v>1.93799996376038</c:v>
                </c:pt>
                <c:pt idx="2134">
                  <c:v>1.94099998474121</c:v>
                </c:pt>
                <c:pt idx="2135">
                  <c:v>1.94099998474121</c:v>
                </c:pt>
                <c:pt idx="2136">
                  <c:v>1.93599998950958</c:v>
                </c:pt>
                <c:pt idx="2137">
                  <c:v>1.94599997997284</c:v>
                </c:pt>
                <c:pt idx="2138">
                  <c:v>1.942999958992</c:v>
                </c:pt>
                <c:pt idx="2139">
                  <c:v>1.94400000572205</c:v>
                </c:pt>
                <c:pt idx="2140">
                  <c:v>1.942999958992</c:v>
                </c:pt>
                <c:pt idx="2141">
                  <c:v>1.93400001525879</c:v>
                </c:pt>
                <c:pt idx="2142">
                  <c:v>1.93700003623962</c:v>
                </c:pt>
                <c:pt idx="2143">
                  <c:v>1.93700003623962</c:v>
                </c:pt>
                <c:pt idx="2144">
                  <c:v>1.942999958992</c:v>
                </c:pt>
                <c:pt idx="2145">
                  <c:v>1.94700002670288</c:v>
                </c:pt>
                <c:pt idx="2146">
                  <c:v>1.94000005722046</c:v>
                </c:pt>
                <c:pt idx="2147">
                  <c:v>1.95299994945526</c:v>
                </c:pt>
                <c:pt idx="2148">
                  <c:v>1.92400002479553</c:v>
                </c:pt>
                <c:pt idx="2149">
                  <c:v>1.87000000476837</c:v>
                </c:pt>
                <c:pt idx="2150">
                  <c:v>1.87399995326996</c:v>
                </c:pt>
                <c:pt idx="2151">
                  <c:v>1.88499999046326</c:v>
                </c:pt>
                <c:pt idx="2152">
                  <c:v>1.87800002098084</c:v>
                </c:pt>
                <c:pt idx="2153">
                  <c:v>1.88300001621246</c:v>
                </c:pt>
                <c:pt idx="2154">
                  <c:v>1.88100004196167</c:v>
                </c:pt>
                <c:pt idx="2155">
                  <c:v>1.89100003242493</c:v>
                </c:pt>
                <c:pt idx="2156">
                  <c:v>1.9099999666214</c:v>
                </c:pt>
                <c:pt idx="2157">
                  <c:v>1.89100003242493</c:v>
                </c:pt>
                <c:pt idx="2158">
                  <c:v>1.89100003242493</c:v>
                </c:pt>
                <c:pt idx="2159">
                  <c:v>1.89800000190735</c:v>
                </c:pt>
                <c:pt idx="2160">
                  <c:v>1.89600002765656</c:v>
                </c:pt>
                <c:pt idx="2161">
                  <c:v>1.89100003242493</c:v>
                </c:pt>
                <c:pt idx="2162">
                  <c:v>1.8860000371933</c:v>
                </c:pt>
                <c:pt idx="2163">
                  <c:v>1.89100003242493</c:v>
                </c:pt>
                <c:pt idx="2164">
                  <c:v>1.89400005340576</c:v>
                </c:pt>
                <c:pt idx="2165">
                  <c:v>1.89199995994568</c:v>
                </c:pt>
                <c:pt idx="2166">
                  <c:v>1.89900004863739</c:v>
                </c:pt>
                <c:pt idx="2167">
                  <c:v>1.89499998092651</c:v>
                </c:pt>
                <c:pt idx="2168">
                  <c:v>1.88900005817413</c:v>
                </c:pt>
                <c:pt idx="2169">
                  <c:v>1.89300000667572</c:v>
                </c:pt>
                <c:pt idx="2170">
                  <c:v>1.89199995994568</c:v>
                </c:pt>
                <c:pt idx="2171">
                  <c:v>1.8860000371933</c:v>
                </c:pt>
                <c:pt idx="2172">
                  <c:v>1.88999998569489</c:v>
                </c:pt>
                <c:pt idx="2173">
                  <c:v>1.90900003910065</c:v>
                </c:pt>
                <c:pt idx="2174">
                  <c:v>1.90799999237061</c:v>
                </c:pt>
                <c:pt idx="2175">
                  <c:v>1.85099995136261</c:v>
                </c:pt>
                <c:pt idx="2176">
                  <c:v>1.87699997425079</c:v>
                </c:pt>
                <c:pt idx="2177">
                  <c:v>1.88300001621246</c:v>
                </c:pt>
                <c:pt idx="2178">
                  <c:v>1.88499999046326</c:v>
                </c:pt>
                <c:pt idx="2179">
                  <c:v>1.89199995994568</c:v>
                </c:pt>
                <c:pt idx="2180">
                  <c:v>1.8860000371933</c:v>
                </c:pt>
                <c:pt idx="2181">
                  <c:v>1.8860000371933</c:v>
                </c:pt>
                <c:pt idx="2182">
                  <c:v>1.875</c:v>
                </c:pt>
                <c:pt idx="2183">
                  <c:v>1.8860000371933</c:v>
                </c:pt>
                <c:pt idx="2184">
                  <c:v>1.91700005531311</c:v>
                </c:pt>
                <c:pt idx="2185">
                  <c:v>1.89400005340576</c:v>
                </c:pt>
                <c:pt idx="2186">
                  <c:v>1.84599995613098</c:v>
                </c:pt>
                <c:pt idx="2187">
                  <c:v>1.83700001239777</c:v>
                </c:pt>
                <c:pt idx="2188">
                  <c:v>1.75</c:v>
                </c:pt>
                <c:pt idx="2189">
                  <c:v>1.54999995231628</c:v>
                </c:pt>
                <c:pt idx="2190">
                  <c:v>1.26699995994568</c:v>
                </c:pt>
                <c:pt idx="2191">
                  <c:v>0.958000004291534</c:v>
                </c:pt>
                <c:pt idx="2192">
                  <c:v>0.620999991893768</c:v>
                </c:pt>
                <c:pt idx="2193">
                  <c:v>0.266000002622604</c:v>
                </c:pt>
                <c:pt idx="2194">
                  <c:v>-0.0729999989271164</c:v>
                </c:pt>
                <c:pt idx="2195">
                  <c:v>-0.133000001311302</c:v>
                </c:pt>
                <c:pt idx="2196">
                  <c:v>-0.061999998986721</c:v>
                </c:pt>
                <c:pt idx="2197">
                  <c:v>-0.00600000005215406</c:v>
                </c:pt>
                <c:pt idx="2198">
                  <c:v>0.0399999991059303</c:v>
                </c:pt>
                <c:pt idx="2199">
                  <c:v>-0.0179999992251396</c:v>
                </c:pt>
                <c:pt idx="2200">
                  <c:v>-0.131999999284744</c:v>
                </c:pt>
                <c:pt idx="2201">
                  <c:v>-0.153999999165535</c:v>
                </c:pt>
                <c:pt idx="2202">
                  <c:v>-0.135000005364418</c:v>
                </c:pt>
                <c:pt idx="2203">
                  <c:v>-0.0430000014603138</c:v>
                </c:pt>
                <c:pt idx="2204">
                  <c:v>0.0689999982714653</c:v>
                </c:pt>
                <c:pt idx="2205">
                  <c:v>0.135000005364418</c:v>
                </c:pt>
                <c:pt idx="2206">
                  <c:v>0.188999995589256</c:v>
                </c:pt>
                <c:pt idx="2207">
                  <c:v>0.158999994397163</c:v>
                </c:pt>
                <c:pt idx="2208">
                  <c:v>0.0489999987185001</c:v>
                </c:pt>
                <c:pt idx="2209">
                  <c:v>-0.140000000596046</c:v>
                </c:pt>
                <c:pt idx="2210">
                  <c:v>-0.119999997317791</c:v>
                </c:pt>
                <c:pt idx="2211">
                  <c:v>-0.046000000089407</c:v>
                </c:pt>
                <c:pt idx="2212">
                  <c:v>-0.0610000006854534</c:v>
                </c:pt>
                <c:pt idx="2213">
                  <c:v>-0.0799999982118606</c:v>
                </c:pt>
                <c:pt idx="2214">
                  <c:v>-0.0920000001788139</c:v>
                </c:pt>
                <c:pt idx="2215">
                  <c:v>-0.150999993085861</c:v>
                </c:pt>
                <c:pt idx="2216">
                  <c:v>-0.143999993801117</c:v>
                </c:pt>
                <c:pt idx="2217">
                  <c:v>-0.101999998092651</c:v>
                </c:pt>
                <c:pt idx="2218">
                  <c:v>-0.0839999988675118</c:v>
                </c:pt>
                <c:pt idx="2219">
                  <c:v>-0.025000000372529</c:v>
                </c:pt>
                <c:pt idx="2220">
                  <c:v>0.0529999993741512</c:v>
                </c:pt>
                <c:pt idx="2221">
                  <c:v>0.144999995827675</c:v>
                </c:pt>
                <c:pt idx="2222">
                  <c:v>0.254999995231628</c:v>
                </c:pt>
                <c:pt idx="2223">
                  <c:v>0.367000013589859</c:v>
                </c:pt>
                <c:pt idx="2224">
                  <c:v>0.485000014305115</c:v>
                </c:pt>
                <c:pt idx="2225">
                  <c:v>0.563000023365021</c:v>
                </c:pt>
                <c:pt idx="2226">
                  <c:v>0.527999997138977</c:v>
                </c:pt>
                <c:pt idx="2227">
                  <c:v>0.342999994754791</c:v>
                </c:pt>
                <c:pt idx="2228">
                  <c:v>0.0750000029802322</c:v>
                </c:pt>
                <c:pt idx="2229">
                  <c:v>-0.0780000016093254</c:v>
                </c:pt>
                <c:pt idx="2230">
                  <c:v>-0.136000007390976</c:v>
                </c:pt>
                <c:pt idx="2231">
                  <c:v>-0.153999999165535</c:v>
                </c:pt>
                <c:pt idx="2232">
                  <c:v>-0.144999995827675</c:v>
                </c:pt>
                <c:pt idx="2233">
                  <c:v>-0.131999999284744</c:v>
                </c:pt>
                <c:pt idx="2234">
                  <c:v>-0.06700000166893</c:v>
                </c:pt>
                <c:pt idx="2235">
                  <c:v>-0.0390000008046627</c:v>
                </c:pt>
                <c:pt idx="2236">
                  <c:v>0.0260000005364418</c:v>
                </c:pt>
                <c:pt idx="2237">
                  <c:v>0.0920000001788139</c:v>
                </c:pt>
                <c:pt idx="2238">
                  <c:v>0.165000006556511</c:v>
                </c:pt>
                <c:pt idx="2239">
                  <c:v>0.210999995470047</c:v>
                </c:pt>
                <c:pt idx="2240">
                  <c:v>0.264999985694885</c:v>
                </c:pt>
                <c:pt idx="2241">
                  <c:v>0.312000006437302</c:v>
                </c:pt>
                <c:pt idx="2242">
                  <c:v>0.351999998092651</c:v>
                </c:pt>
                <c:pt idx="2243">
                  <c:v>0.395000010728836</c:v>
                </c:pt>
                <c:pt idx="2244">
                  <c:v>0.446999996900558</c:v>
                </c:pt>
                <c:pt idx="2245">
                  <c:v>0.510999977588654</c:v>
                </c:pt>
                <c:pt idx="2246">
                  <c:v>0.526000022888184</c:v>
                </c:pt>
                <c:pt idx="2247">
                  <c:v>0.476000010967255</c:v>
                </c:pt>
                <c:pt idx="2248">
                  <c:v>0.358999997377396</c:v>
                </c:pt>
                <c:pt idx="2249">
                  <c:v>0.144999995827675</c:v>
                </c:pt>
                <c:pt idx="2250">
                  <c:v>-0.104000002145767</c:v>
                </c:pt>
                <c:pt idx="2251">
                  <c:v>-0.144999995827675</c:v>
                </c:pt>
                <c:pt idx="2252">
                  <c:v>-0.0689999982714653</c:v>
                </c:pt>
                <c:pt idx="2253">
                  <c:v>-0.0199999995529652</c:v>
                </c:pt>
                <c:pt idx="2254">
                  <c:v>0.06700000166893</c:v>
                </c:pt>
                <c:pt idx="2255">
                  <c:v>0.136000007390976</c:v>
                </c:pt>
                <c:pt idx="2256">
                  <c:v>0.212999999523163</c:v>
                </c:pt>
                <c:pt idx="2257">
                  <c:v>0.291999995708466</c:v>
                </c:pt>
                <c:pt idx="2258">
                  <c:v>0.38400000333786</c:v>
                </c:pt>
                <c:pt idx="2259">
                  <c:v>0.467999994754791</c:v>
                </c:pt>
                <c:pt idx="2260">
                  <c:v>0.546000003814697</c:v>
                </c:pt>
                <c:pt idx="2261">
                  <c:v>0.652999997138977</c:v>
                </c:pt>
                <c:pt idx="2262">
                  <c:v>0.78600001335144</c:v>
                </c:pt>
                <c:pt idx="2263">
                  <c:v>0.888000011444092</c:v>
                </c:pt>
                <c:pt idx="2264">
                  <c:v>0.976999998092651</c:v>
                </c:pt>
                <c:pt idx="2265">
                  <c:v>1.00699996948242</c:v>
                </c:pt>
                <c:pt idx="2266">
                  <c:v>0.936999976634979</c:v>
                </c:pt>
                <c:pt idx="2267">
                  <c:v>0.764999985694885</c:v>
                </c:pt>
                <c:pt idx="2268">
                  <c:v>0.52700001001358</c:v>
                </c:pt>
                <c:pt idx="2269">
                  <c:v>0.293000012636185</c:v>
                </c:pt>
                <c:pt idx="2270">
                  <c:v>0.170000001788139</c:v>
                </c:pt>
                <c:pt idx="2271">
                  <c:v>0.0199999995529652</c:v>
                </c:pt>
                <c:pt idx="2272">
                  <c:v>-0.135000005364418</c:v>
                </c:pt>
                <c:pt idx="2273">
                  <c:v>-0.142000004649162</c:v>
                </c:pt>
                <c:pt idx="2274">
                  <c:v>-0.0989999994635582</c:v>
                </c:pt>
                <c:pt idx="2275">
                  <c:v>-0.109999999403954</c:v>
                </c:pt>
                <c:pt idx="2276">
                  <c:v>-0.158000007271767</c:v>
                </c:pt>
                <c:pt idx="2277">
                  <c:v>-0.149000003933907</c:v>
                </c:pt>
                <c:pt idx="2278">
                  <c:v>-0.149000003933907</c:v>
                </c:pt>
                <c:pt idx="2279">
                  <c:v>-0.145999997854233</c:v>
                </c:pt>
                <c:pt idx="2280">
                  <c:v>-0.158000007271767</c:v>
                </c:pt>
                <c:pt idx="2281">
                  <c:v>-0.143999993801117</c:v>
                </c:pt>
                <c:pt idx="2282">
                  <c:v>-0.135000005364418</c:v>
                </c:pt>
                <c:pt idx="2283">
                  <c:v>-0.034000001847744</c:v>
                </c:pt>
                <c:pt idx="2284">
                  <c:v>0.05799999833107</c:v>
                </c:pt>
                <c:pt idx="2285">
                  <c:v>0.129999995231628</c:v>
                </c:pt>
                <c:pt idx="2286">
                  <c:v>0.112000003457069</c:v>
                </c:pt>
                <c:pt idx="2287">
                  <c:v>0.0529999993741512</c:v>
                </c:pt>
                <c:pt idx="2288">
                  <c:v>-0.0199999995529652</c:v>
                </c:pt>
                <c:pt idx="2289">
                  <c:v>-0.090999998152256</c:v>
                </c:pt>
                <c:pt idx="2290">
                  <c:v>-0.137999996542931</c:v>
                </c:pt>
                <c:pt idx="2291">
                  <c:v>-0.0700000002980232</c:v>
                </c:pt>
                <c:pt idx="2292">
                  <c:v>0.0430000014603138</c:v>
                </c:pt>
                <c:pt idx="2293">
                  <c:v>0.148000001907349</c:v>
                </c:pt>
                <c:pt idx="2294">
                  <c:v>0.252000004053116</c:v>
                </c:pt>
                <c:pt idx="2295">
                  <c:v>0.344999998807907</c:v>
                </c:pt>
                <c:pt idx="2296">
                  <c:v>0.300999999046326</c:v>
                </c:pt>
                <c:pt idx="2297">
                  <c:v>0.118000000715256</c:v>
                </c:pt>
                <c:pt idx="2298">
                  <c:v>-0.0299999993294477</c:v>
                </c:pt>
                <c:pt idx="2299">
                  <c:v>-0.0799999982118606</c:v>
                </c:pt>
                <c:pt idx="2300">
                  <c:v>-0.209000006318092</c:v>
                </c:pt>
                <c:pt idx="2301">
                  <c:v>-0.236000001430511</c:v>
                </c:pt>
                <c:pt idx="2302">
                  <c:v>-0.236000001430511</c:v>
                </c:pt>
                <c:pt idx="2303">
                  <c:v>-0.138999998569489</c:v>
                </c:pt>
                <c:pt idx="2304">
                  <c:v>-0.145999997854233</c:v>
                </c:pt>
                <c:pt idx="2305">
                  <c:v>-0.130999997258186</c:v>
                </c:pt>
                <c:pt idx="2306">
                  <c:v>-0.105999998748302</c:v>
                </c:pt>
                <c:pt idx="2307">
                  <c:v>-0.135000005364418</c:v>
                </c:pt>
                <c:pt idx="2308">
                  <c:v>-0.144999995827675</c:v>
                </c:pt>
                <c:pt idx="2309">
                  <c:v>-0.136999994516373</c:v>
                </c:pt>
                <c:pt idx="2310">
                  <c:v>-0.115000002086163</c:v>
                </c:pt>
                <c:pt idx="2311">
                  <c:v>-0.114000000059605</c:v>
                </c:pt>
                <c:pt idx="2312">
                  <c:v>-0.097000002861023</c:v>
                </c:pt>
                <c:pt idx="2313">
                  <c:v>-0.0890000015497208</c:v>
                </c:pt>
                <c:pt idx="2314">
                  <c:v>-0.0759999975562096</c:v>
                </c:pt>
                <c:pt idx="2315">
                  <c:v>-0.0379999987781048</c:v>
                </c:pt>
                <c:pt idx="2316">
                  <c:v>-0.0219999998807907</c:v>
                </c:pt>
                <c:pt idx="2317">
                  <c:v>-0.0109999999403954</c:v>
                </c:pt>
                <c:pt idx="2318">
                  <c:v>0.0209999997168779</c:v>
                </c:pt>
                <c:pt idx="2319">
                  <c:v>0.0419999994337559</c:v>
                </c:pt>
                <c:pt idx="2320">
                  <c:v>0.0419999994337559</c:v>
                </c:pt>
                <c:pt idx="2321">
                  <c:v>0.0320000015199184</c:v>
                </c:pt>
                <c:pt idx="2322">
                  <c:v>0.017000000923872</c:v>
                </c:pt>
                <c:pt idx="2323">
                  <c:v>-0.0020000000949949</c:v>
                </c:pt>
                <c:pt idx="2324">
                  <c:v>0.00100000004749745</c:v>
                </c:pt>
                <c:pt idx="2325">
                  <c:v>0.0260000005364418</c:v>
                </c:pt>
                <c:pt idx="2326">
                  <c:v>0.0529999993741512</c:v>
                </c:pt>
                <c:pt idx="2327">
                  <c:v>0.0640000030398369</c:v>
                </c:pt>
                <c:pt idx="2328">
                  <c:v>0.0430000014603138</c:v>
                </c:pt>
                <c:pt idx="2329">
                  <c:v>-0.00600000005215406</c:v>
                </c:pt>
                <c:pt idx="2330">
                  <c:v>-0.0299999993294477</c:v>
                </c:pt>
                <c:pt idx="2331">
                  <c:v>-0.0130000002682209</c:v>
                </c:pt>
                <c:pt idx="2332">
                  <c:v>-0.128000006079674</c:v>
                </c:pt>
                <c:pt idx="2333">
                  <c:v>-0.138999998569489</c:v>
                </c:pt>
                <c:pt idx="2334">
                  <c:v>-0.158999994397163</c:v>
                </c:pt>
                <c:pt idx="2335">
                  <c:v>-0.0270000007003546</c:v>
                </c:pt>
                <c:pt idx="2336">
                  <c:v>-0.0130000002682209</c:v>
                </c:pt>
                <c:pt idx="2337">
                  <c:v>-0.0780000016093254</c:v>
                </c:pt>
                <c:pt idx="2338">
                  <c:v>-0.0500000007450581</c:v>
                </c:pt>
                <c:pt idx="2339">
                  <c:v>0.017000000923872</c:v>
                </c:pt>
                <c:pt idx="2340">
                  <c:v>0.0820000022649765</c:v>
                </c:pt>
                <c:pt idx="2341">
                  <c:v>0.0419999994337559</c:v>
                </c:pt>
                <c:pt idx="2342">
                  <c:v>-0.090999998152256</c:v>
                </c:pt>
                <c:pt idx="2343">
                  <c:v>-0.144999995827675</c:v>
                </c:pt>
                <c:pt idx="2344">
                  <c:v>-0.0890000015497208</c:v>
                </c:pt>
                <c:pt idx="2345">
                  <c:v>-0.0469999983906746</c:v>
                </c:pt>
                <c:pt idx="2346">
                  <c:v>-0.0590000003576279</c:v>
                </c:pt>
                <c:pt idx="2347">
                  <c:v>-0.104000002145767</c:v>
                </c:pt>
                <c:pt idx="2348">
                  <c:v>-0.136000007390976</c:v>
                </c:pt>
                <c:pt idx="2349">
                  <c:v>-0.0390000008046627</c:v>
                </c:pt>
                <c:pt idx="2350">
                  <c:v>0.0740000009536743</c:v>
                </c:pt>
                <c:pt idx="2351">
                  <c:v>0.142000004649162</c:v>
                </c:pt>
                <c:pt idx="2352">
                  <c:v>0.14300000667572</c:v>
                </c:pt>
                <c:pt idx="2353">
                  <c:v>0.167999997735024</c:v>
                </c:pt>
                <c:pt idx="2354">
                  <c:v>0.114000000059605</c:v>
                </c:pt>
                <c:pt idx="2355">
                  <c:v>0.0149999996647239</c:v>
                </c:pt>
                <c:pt idx="2356">
                  <c:v>0.0199999995529652</c:v>
                </c:pt>
                <c:pt idx="2357">
                  <c:v>0.0649999976158142</c:v>
                </c:pt>
                <c:pt idx="2358">
                  <c:v>0.143999993801117</c:v>
                </c:pt>
                <c:pt idx="2359">
                  <c:v>0.141000002622604</c:v>
                </c:pt>
                <c:pt idx="2360">
                  <c:v>0.0839999988675118</c:v>
                </c:pt>
                <c:pt idx="2361">
                  <c:v>0.068000003695488</c:v>
                </c:pt>
                <c:pt idx="2362">
                  <c:v>0.111000001430511</c:v>
                </c:pt>
                <c:pt idx="2363">
                  <c:v>0.221000000834465</c:v>
                </c:pt>
                <c:pt idx="2364">
                  <c:v>0.328000009059906</c:v>
                </c:pt>
                <c:pt idx="2365">
                  <c:v>0.372000008821487</c:v>
                </c:pt>
                <c:pt idx="2366">
                  <c:v>0.372000008821487</c:v>
                </c:pt>
                <c:pt idx="2367">
                  <c:v>0.361000001430512</c:v>
                </c:pt>
                <c:pt idx="2368">
                  <c:v>0.340999990701675</c:v>
                </c:pt>
                <c:pt idx="2369">
                  <c:v>0.372999995946884</c:v>
                </c:pt>
                <c:pt idx="2370">
                  <c:v>0.477999985218048</c:v>
                </c:pt>
                <c:pt idx="2371">
                  <c:v>0.611999988555908</c:v>
                </c:pt>
                <c:pt idx="2372">
                  <c:v>0.73199999332428</c:v>
                </c:pt>
                <c:pt idx="2373">
                  <c:v>0.773000001907349</c:v>
                </c:pt>
                <c:pt idx="2374">
                  <c:v>0.791000008583069</c:v>
                </c:pt>
                <c:pt idx="2375">
                  <c:v>0.782999992370606</c:v>
                </c:pt>
                <c:pt idx="2376">
                  <c:v>0.783999979496002</c:v>
                </c:pt>
                <c:pt idx="2377">
                  <c:v>0.791000008583069</c:v>
                </c:pt>
                <c:pt idx="2378">
                  <c:v>0.797999978065491</c:v>
                </c:pt>
                <c:pt idx="2379">
                  <c:v>0.790000021457672</c:v>
                </c:pt>
                <c:pt idx="2380">
                  <c:v>0.800000011920929</c:v>
                </c:pt>
                <c:pt idx="2381">
                  <c:v>0.794000029563904</c:v>
                </c:pt>
                <c:pt idx="2382">
                  <c:v>0.799000024795532</c:v>
                </c:pt>
                <c:pt idx="2383">
                  <c:v>0.792999982833862</c:v>
                </c:pt>
                <c:pt idx="2384">
                  <c:v>0.788999974727631</c:v>
                </c:pt>
                <c:pt idx="2385">
                  <c:v>0.774999976158142</c:v>
                </c:pt>
                <c:pt idx="2386">
                  <c:v>0.769999980926514</c:v>
                </c:pt>
                <c:pt idx="2387">
                  <c:v>0.777999997138977</c:v>
                </c:pt>
                <c:pt idx="2388">
                  <c:v>0.769999980926514</c:v>
                </c:pt>
                <c:pt idx="2389">
                  <c:v>0.744000017642975</c:v>
                </c:pt>
                <c:pt idx="2390">
                  <c:v>0.707000017166138</c:v>
                </c:pt>
                <c:pt idx="2391">
                  <c:v>0.680000007152557</c:v>
                </c:pt>
                <c:pt idx="2392">
                  <c:v>0.662999987602234</c:v>
                </c:pt>
                <c:pt idx="2393">
                  <c:v>0.64300000667572</c:v>
                </c:pt>
                <c:pt idx="2394">
                  <c:v>0.609000027179718</c:v>
                </c:pt>
                <c:pt idx="2395">
                  <c:v>0.587000012397766</c:v>
                </c:pt>
                <c:pt idx="2396">
                  <c:v>0.551999986171722</c:v>
                </c:pt>
                <c:pt idx="2397">
                  <c:v>0.476000010967255</c:v>
                </c:pt>
                <c:pt idx="2398">
                  <c:v>0.486999988555908</c:v>
                </c:pt>
                <c:pt idx="2399">
                  <c:v>0.503000020980835</c:v>
                </c:pt>
                <c:pt idx="2400">
                  <c:v>0.523999989032745</c:v>
                </c:pt>
                <c:pt idx="2401">
                  <c:v>0.521000027656555</c:v>
                </c:pt>
                <c:pt idx="2402">
                  <c:v>0.437000006437302</c:v>
                </c:pt>
                <c:pt idx="2403">
                  <c:v>0.27700001001358</c:v>
                </c:pt>
                <c:pt idx="2404">
                  <c:v>0.130999997258186</c:v>
                </c:pt>
                <c:pt idx="2405">
                  <c:v>-0.00999999977648258</c:v>
                </c:pt>
                <c:pt idx="2406">
                  <c:v>-0.128000006079674</c:v>
                </c:pt>
                <c:pt idx="2407">
                  <c:v>-0.142000004649162</c:v>
                </c:pt>
                <c:pt idx="2408">
                  <c:v>-0.104999996721745</c:v>
                </c:pt>
                <c:pt idx="2409">
                  <c:v>-0.114000000059605</c:v>
                </c:pt>
                <c:pt idx="2410">
                  <c:v>-0.142000004649162</c:v>
                </c:pt>
                <c:pt idx="2411">
                  <c:v>-0.131999999284744</c:v>
                </c:pt>
                <c:pt idx="2412">
                  <c:v>-0.14300000667572</c:v>
                </c:pt>
                <c:pt idx="2413">
                  <c:v>-0.14300000667572</c:v>
                </c:pt>
                <c:pt idx="2414">
                  <c:v>-0.140000000596046</c:v>
                </c:pt>
                <c:pt idx="2415">
                  <c:v>-0.141000002622604</c:v>
                </c:pt>
                <c:pt idx="2416">
                  <c:v>-0.141000002622604</c:v>
                </c:pt>
                <c:pt idx="2417">
                  <c:v>-0.133000001311302</c:v>
                </c:pt>
                <c:pt idx="2418">
                  <c:v>-0.0820000022649765</c:v>
                </c:pt>
                <c:pt idx="2419">
                  <c:v>-0.0450000017881393</c:v>
                </c:pt>
                <c:pt idx="2420">
                  <c:v>0.0199999995529652</c:v>
                </c:pt>
                <c:pt idx="2421">
                  <c:v>0.116999998688698</c:v>
                </c:pt>
                <c:pt idx="2422">
                  <c:v>0.245000004768372</c:v>
                </c:pt>
                <c:pt idx="2423">
                  <c:v>0.34799998998642</c:v>
                </c:pt>
                <c:pt idx="2424">
                  <c:v>0.432000011205673</c:v>
                </c:pt>
                <c:pt idx="2425">
                  <c:v>0.45100000500679</c:v>
                </c:pt>
                <c:pt idx="2426">
                  <c:v>0.467000007629394</c:v>
                </c:pt>
                <c:pt idx="2427">
                  <c:v>0.510999977588654</c:v>
                </c:pt>
                <c:pt idx="2428">
                  <c:v>0.532999992370606</c:v>
                </c:pt>
                <c:pt idx="2429">
                  <c:v>0.48199999332428</c:v>
                </c:pt>
                <c:pt idx="2430">
                  <c:v>0.437000006437302</c:v>
                </c:pt>
                <c:pt idx="2431">
                  <c:v>0.444999992847443</c:v>
                </c:pt>
                <c:pt idx="2432">
                  <c:v>0.479999989271164</c:v>
                </c:pt>
                <c:pt idx="2433">
                  <c:v>0.497999995946884</c:v>
                </c:pt>
                <c:pt idx="2434">
                  <c:v>0.521000027656555</c:v>
                </c:pt>
                <c:pt idx="2435">
                  <c:v>0.577000021934509</c:v>
                </c:pt>
                <c:pt idx="2436">
                  <c:v>0.634999990463257</c:v>
                </c:pt>
                <c:pt idx="2437">
                  <c:v>0.708000004291534</c:v>
                </c:pt>
                <c:pt idx="2438">
                  <c:v>0.759999990463257</c:v>
                </c:pt>
                <c:pt idx="2439">
                  <c:v>0.822000026702881</c:v>
                </c:pt>
                <c:pt idx="2440">
                  <c:v>0.869000017642975</c:v>
                </c:pt>
                <c:pt idx="2441">
                  <c:v>0.910000026226044</c:v>
                </c:pt>
                <c:pt idx="2442">
                  <c:v>0.933000028133392</c:v>
                </c:pt>
                <c:pt idx="2443">
                  <c:v>0.944000005722046</c:v>
                </c:pt>
                <c:pt idx="2444">
                  <c:v>0.947000026702881</c:v>
                </c:pt>
                <c:pt idx="2445">
                  <c:v>0.958000004291534</c:v>
                </c:pt>
                <c:pt idx="2446">
                  <c:v>0.961000025272369</c:v>
                </c:pt>
                <c:pt idx="2447">
                  <c:v>0.968999981880188</c:v>
                </c:pt>
                <c:pt idx="2448">
                  <c:v>0.973999977111816</c:v>
                </c:pt>
                <c:pt idx="2449">
                  <c:v>0.976999998092651</c:v>
                </c:pt>
                <c:pt idx="2450">
                  <c:v>0.972000002861023</c:v>
                </c:pt>
                <c:pt idx="2451">
                  <c:v>0.994000017642975</c:v>
                </c:pt>
                <c:pt idx="2452">
                  <c:v>1.01800000667572</c:v>
                </c:pt>
                <c:pt idx="2453">
                  <c:v>1.0460000038147</c:v>
                </c:pt>
                <c:pt idx="2454">
                  <c:v>1.03699994087219</c:v>
                </c:pt>
                <c:pt idx="2455">
                  <c:v>1.03299999237061</c:v>
                </c:pt>
                <c:pt idx="2456">
                  <c:v>0.995999991893768</c:v>
                </c:pt>
                <c:pt idx="2457">
                  <c:v>0.977999985218048</c:v>
                </c:pt>
                <c:pt idx="2458">
                  <c:v>0.958000004291534</c:v>
                </c:pt>
                <c:pt idx="2459">
                  <c:v>0.971000015735626</c:v>
                </c:pt>
                <c:pt idx="2460">
                  <c:v>0.980000019073486</c:v>
                </c:pt>
                <c:pt idx="2461">
                  <c:v>0.97299998998642</c:v>
                </c:pt>
                <c:pt idx="2462">
                  <c:v>0.873000025749206</c:v>
                </c:pt>
                <c:pt idx="2463">
                  <c:v>0.681999981403351</c:v>
                </c:pt>
                <c:pt idx="2464">
                  <c:v>0.5</c:v>
                </c:pt>
                <c:pt idx="2465">
                  <c:v>0.41100001335144</c:v>
                </c:pt>
                <c:pt idx="2466">
                  <c:v>0.324000000953674</c:v>
                </c:pt>
                <c:pt idx="2467">
                  <c:v>0.207000002264976</c:v>
                </c:pt>
                <c:pt idx="2468">
                  <c:v>0.0480000004172325</c:v>
                </c:pt>
                <c:pt idx="2469">
                  <c:v>-0.136000007390976</c:v>
                </c:pt>
                <c:pt idx="2470">
                  <c:v>-0.13400000333786</c:v>
                </c:pt>
                <c:pt idx="2471">
                  <c:v>-0.136999994516373</c:v>
                </c:pt>
                <c:pt idx="2472">
                  <c:v>-0.150999993085861</c:v>
                </c:pt>
                <c:pt idx="2473">
                  <c:v>-0.136000007390976</c:v>
                </c:pt>
                <c:pt idx="2474">
                  <c:v>-0.145999997854233</c:v>
                </c:pt>
                <c:pt idx="2475">
                  <c:v>-0.14300000667572</c:v>
                </c:pt>
                <c:pt idx="2476">
                  <c:v>-0.140000000596046</c:v>
                </c:pt>
                <c:pt idx="2477">
                  <c:v>-0.126000002026558</c:v>
                </c:pt>
                <c:pt idx="2478">
                  <c:v>-0.0900000035762787</c:v>
                </c:pt>
                <c:pt idx="2479">
                  <c:v>-0.0270000007003546</c:v>
                </c:pt>
                <c:pt idx="2480">
                  <c:v>0.0140000004321337</c:v>
                </c:pt>
                <c:pt idx="2481">
                  <c:v>-0.0439999997615814</c:v>
                </c:pt>
                <c:pt idx="2482">
                  <c:v>-0.104000002145767</c:v>
                </c:pt>
                <c:pt idx="2483">
                  <c:v>-0.0689999982714653</c:v>
                </c:pt>
                <c:pt idx="2484">
                  <c:v>0.0040000001899898</c:v>
                </c:pt>
                <c:pt idx="2485">
                  <c:v>0.119999997317791</c:v>
                </c:pt>
                <c:pt idx="2486">
                  <c:v>0.179000005125999</c:v>
                </c:pt>
                <c:pt idx="2487">
                  <c:v>0.195999994874001</c:v>
                </c:pt>
                <c:pt idx="2488">
                  <c:v>0.194000005722046</c:v>
                </c:pt>
                <c:pt idx="2489">
                  <c:v>0.193000003695488</c:v>
                </c:pt>
                <c:pt idx="2490">
                  <c:v>0.228000000119209</c:v>
                </c:pt>
                <c:pt idx="2491">
                  <c:v>0.239999994635582</c:v>
                </c:pt>
                <c:pt idx="2492">
                  <c:v>0.224999994039536</c:v>
                </c:pt>
                <c:pt idx="2493">
                  <c:v>0.232999995350838</c:v>
                </c:pt>
                <c:pt idx="2494">
                  <c:v>0.268999993801117</c:v>
                </c:pt>
                <c:pt idx="2495">
                  <c:v>0.296999990940094</c:v>
                </c:pt>
                <c:pt idx="2496">
                  <c:v>0.33500000834465</c:v>
                </c:pt>
                <c:pt idx="2497">
                  <c:v>0.368999987840652</c:v>
                </c:pt>
                <c:pt idx="2498">
                  <c:v>0.324999988079071</c:v>
                </c:pt>
                <c:pt idx="2499">
                  <c:v>0.18299999833107</c:v>
                </c:pt>
                <c:pt idx="2500">
                  <c:v>0.0299999993294477</c:v>
                </c:pt>
                <c:pt idx="2501">
                  <c:v>-0.105999998748302</c:v>
                </c:pt>
                <c:pt idx="2502">
                  <c:v>-0.141000002622604</c:v>
                </c:pt>
                <c:pt idx="2503">
                  <c:v>-0.137999996542931</c:v>
                </c:pt>
                <c:pt idx="2504">
                  <c:v>-0.14300000667572</c:v>
                </c:pt>
                <c:pt idx="2505">
                  <c:v>-0.150000005960464</c:v>
                </c:pt>
                <c:pt idx="2506">
                  <c:v>-0.148000001907349</c:v>
                </c:pt>
                <c:pt idx="2507">
                  <c:v>-0.234999999403954</c:v>
                </c:pt>
                <c:pt idx="2508">
                  <c:v>-0.233999997377396</c:v>
                </c:pt>
                <c:pt idx="2509">
                  <c:v>-0.228000000119209</c:v>
                </c:pt>
                <c:pt idx="2510">
                  <c:v>-0.228000000119209</c:v>
                </c:pt>
                <c:pt idx="2511">
                  <c:v>-0.237000003457069</c:v>
                </c:pt>
                <c:pt idx="2512">
                  <c:v>-0.237000003457069</c:v>
                </c:pt>
                <c:pt idx="2513">
                  <c:v>-0.234999999403954</c:v>
                </c:pt>
                <c:pt idx="2514">
                  <c:v>-0.237000003457069</c:v>
                </c:pt>
                <c:pt idx="2515">
                  <c:v>-0.23199999332428</c:v>
                </c:pt>
                <c:pt idx="2516">
                  <c:v>-0.234999999403954</c:v>
                </c:pt>
                <c:pt idx="2517">
                  <c:v>-0.228000000119209</c:v>
                </c:pt>
                <c:pt idx="2518">
                  <c:v>-0.230000004172325</c:v>
                </c:pt>
                <c:pt idx="2519">
                  <c:v>-0.233999997377396</c:v>
                </c:pt>
                <c:pt idx="2520">
                  <c:v>-0.233999997377396</c:v>
                </c:pt>
                <c:pt idx="2521">
                  <c:v>-0.228000000119209</c:v>
                </c:pt>
                <c:pt idx="2522">
                  <c:v>-0.233999997377396</c:v>
                </c:pt>
                <c:pt idx="2523">
                  <c:v>-0.234999999403954</c:v>
                </c:pt>
                <c:pt idx="2524">
                  <c:v>-0.232999995350838</c:v>
                </c:pt>
                <c:pt idx="2525">
                  <c:v>-0.237000003457069</c:v>
                </c:pt>
                <c:pt idx="2526">
                  <c:v>-0.234999999403954</c:v>
                </c:pt>
                <c:pt idx="2527">
                  <c:v>-0.229000002145767</c:v>
                </c:pt>
                <c:pt idx="2528">
                  <c:v>-0.232999995350838</c:v>
                </c:pt>
                <c:pt idx="2529">
                  <c:v>-0.232999995350838</c:v>
                </c:pt>
                <c:pt idx="2530">
                  <c:v>-0.230000004172325</c:v>
                </c:pt>
                <c:pt idx="2531">
                  <c:v>-0.231000006198883</c:v>
                </c:pt>
                <c:pt idx="2532">
                  <c:v>-0.237000003457069</c:v>
                </c:pt>
                <c:pt idx="2533">
                  <c:v>-0.232999995350838</c:v>
                </c:pt>
                <c:pt idx="2534">
                  <c:v>-0.23199999332428</c:v>
                </c:pt>
                <c:pt idx="2535">
                  <c:v>-0.226999998092651</c:v>
                </c:pt>
                <c:pt idx="2536">
                  <c:v>-0.23199999332428</c:v>
                </c:pt>
                <c:pt idx="2537">
                  <c:v>-0.232999995350838</c:v>
                </c:pt>
                <c:pt idx="2538">
                  <c:v>-0.230000004172325</c:v>
                </c:pt>
                <c:pt idx="2539">
                  <c:v>-0.0979999974370003</c:v>
                </c:pt>
                <c:pt idx="2540">
                  <c:v>-0.0350000001490116</c:v>
                </c:pt>
                <c:pt idx="2541">
                  <c:v>-0.0549999997019768</c:v>
                </c:pt>
                <c:pt idx="2542">
                  <c:v>-0.144999995827675</c:v>
                </c:pt>
                <c:pt idx="2543">
                  <c:v>-0.0949999988079071</c:v>
                </c:pt>
                <c:pt idx="2544">
                  <c:v>-0.034000001847744</c:v>
                </c:pt>
                <c:pt idx="2545">
                  <c:v>0.028999999165535</c:v>
                </c:pt>
                <c:pt idx="2546">
                  <c:v>0.0199999995529652</c:v>
                </c:pt>
                <c:pt idx="2547">
                  <c:v>-0.017000000923872</c:v>
                </c:pt>
                <c:pt idx="2548">
                  <c:v>0.00499999988824129</c:v>
                </c:pt>
                <c:pt idx="2549">
                  <c:v>0.0209999997168779</c:v>
                </c:pt>
                <c:pt idx="2550">
                  <c:v>0.0879999995231628</c:v>
                </c:pt>
                <c:pt idx="2551">
                  <c:v>0.135000005364418</c:v>
                </c:pt>
                <c:pt idx="2552">
                  <c:v>0.202999994158745</c:v>
                </c:pt>
                <c:pt idx="2553">
                  <c:v>0.277999997138977</c:v>
                </c:pt>
                <c:pt idx="2554">
                  <c:v>0.367000013589859</c:v>
                </c:pt>
                <c:pt idx="2555">
                  <c:v>0.433999985456467</c:v>
                </c:pt>
                <c:pt idx="2556">
                  <c:v>0.503000020980835</c:v>
                </c:pt>
                <c:pt idx="2557">
                  <c:v>0.584999978542328</c:v>
                </c:pt>
                <c:pt idx="2558">
                  <c:v>0.666999995708466</c:v>
                </c:pt>
                <c:pt idx="2559">
                  <c:v>0.77700001001358</c:v>
                </c:pt>
                <c:pt idx="2560">
                  <c:v>0.869000017642975</c:v>
                </c:pt>
                <c:pt idx="2561">
                  <c:v>0.986999988555908</c:v>
                </c:pt>
                <c:pt idx="2562">
                  <c:v>1.09899997711182</c:v>
                </c:pt>
                <c:pt idx="2563">
                  <c:v>1.22500002384186</c:v>
                </c:pt>
                <c:pt idx="2564">
                  <c:v>1.36699998378754</c:v>
                </c:pt>
                <c:pt idx="2565">
                  <c:v>1.51400005817413</c:v>
                </c:pt>
                <c:pt idx="2566">
                  <c:v>1.64699995517731</c:v>
                </c:pt>
                <c:pt idx="2567">
                  <c:v>1.69400000572205</c:v>
                </c:pt>
                <c:pt idx="2568">
                  <c:v>1.67999994754791</c:v>
                </c:pt>
                <c:pt idx="2569">
                  <c:v>1.67999994754791</c:v>
                </c:pt>
                <c:pt idx="2570">
                  <c:v>1.64900004863739</c:v>
                </c:pt>
                <c:pt idx="2571">
                  <c:v>1.63800001144409</c:v>
                </c:pt>
                <c:pt idx="2572">
                  <c:v>1.65799999237061</c:v>
                </c:pt>
                <c:pt idx="2573">
                  <c:v>1.65400004386902</c:v>
                </c:pt>
                <c:pt idx="2574">
                  <c:v>1.6690000295639</c:v>
                </c:pt>
                <c:pt idx="2575">
                  <c:v>1.64300000667572</c:v>
                </c:pt>
                <c:pt idx="2576">
                  <c:v>1.53699994087219</c:v>
                </c:pt>
                <c:pt idx="2577">
                  <c:v>1.41299998760223</c:v>
                </c:pt>
                <c:pt idx="2578">
                  <c:v>1.35800004005432</c:v>
                </c:pt>
                <c:pt idx="2579">
                  <c:v>1.34800004959106</c:v>
                </c:pt>
                <c:pt idx="2580">
                  <c:v>1.37999999523163</c:v>
                </c:pt>
                <c:pt idx="2581">
                  <c:v>1.41700005531311</c:v>
                </c:pt>
                <c:pt idx="2582">
                  <c:v>1.41199994087219</c:v>
                </c:pt>
                <c:pt idx="2583">
                  <c:v>1.39100003242493</c:v>
                </c:pt>
                <c:pt idx="2584">
                  <c:v>1.36000001430511</c:v>
                </c:pt>
                <c:pt idx="2585">
                  <c:v>1.36099994182587</c:v>
                </c:pt>
                <c:pt idx="2586">
                  <c:v>1.36899995803833</c:v>
                </c:pt>
                <c:pt idx="2587">
                  <c:v>1.36600005626678</c:v>
                </c:pt>
                <c:pt idx="2588">
                  <c:v>1.33599996566772</c:v>
                </c:pt>
                <c:pt idx="2589">
                  <c:v>1.32400000095367</c:v>
                </c:pt>
                <c:pt idx="2590">
                  <c:v>1.32099997997284</c:v>
                </c:pt>
                <c:pt idx="2591">
                  <c:v>1.33299994468689</c:v>
                </c:pt>
                <c:pt idx="2592">
                  <c:v>1.35599994659424</c:v>
                </c:pt>
                <c:pt idx="2593">
                  <c:v>1.35899996757507</c:v>
                </c:pt>
                <c:pt idx="2594">
                  <c:v>1.34800004959106</c:v>
                </c:pt>
                <c:pt idx="2595">
                  <c:v>1.32799994945526</c:v>
                </c:pt>
                <c:pt idx="2596">
                  <c:v>1.31299996376038</c:v>
                </c:pt>
                <c:pt idx="2597">
                  <c:v>1.31900000572205</c:v>
                </c:pt>
                <c:pt idx="2598">
                  <c:v>1.34700000286102</c:v>
                </c:pt>
                <c:pt idx="2599">
                  <c:v>1.34800004959106</c:v>
                </c:pt>
                <c:pt idx="2600">
                  <c:v>1.34399998188019</c:v>
                </c:pt>
                <c:pt idx="2601">
                  <c:v>1.31200003623962</c:v>
                </c:pt>
                <c:pt idx="2602">
                  <c:v>1.30299997329712</c:v>
                </c:pt>
                <c:pt idx="2603">
                  <c:v>1.31200003623962</c:v>
                </c:pt>
                <c:pt idx="2604">
                  <c:v>1.32400000095367</c:v>
                </c:pt>
                <c:pt idx="2605">
                  <c:v>1.34800004959106</c:v>
                </c:pt>
                <c:pt idx="2606">
                  <c:v>1.34200000762939</c:v>
                </c:pt>
                <c:pt idx="2607">
                  <c:v>1.3309999704361</c:v>
                </c:pt>
                <c:pt idx="2608">
                  <c:v>1.317999958992</c:v>
                </c:pt>
                <c:pt idx="2609">
                  <c:v>1.317999958992</c:v>
                </c:pt>
                <c:pt idx="2610">
                  <c:v>1.32299995422363</c:v>
                </c:pt>
                <c:pt idx="2611">
                  <c:v>1.3289999961853</c:v>
                </c:pt>
                <c:pt idx="2612">
                  <c:v>1.32599997520447</c:v>
                </c:pt>
                <c:pt idx="2613">
                  <c:v>1.32200002670288</c:v>
                </c:pt>
                <c:pt idx="2614">
                  <c:v>1.29700005054474</c:v>
                </c:pt>
                <c:pt idx="2615">
                  <c:v>1.28299999237061</c:v>
                </c:pt>
                <c:pt idx="2616">
                  <c:v>1.28799998760223</c:v>
                </c:pt>
                <c:pt idx="2617">
                  <c:v>1.30400002002716</c:v>
                </c:pt>
                <c:pt idx="2618">
                  <c:v>1.31700003147125</c:v>
                </c:pt>
                <c:pt idx="2619">
                  <c:v>1.31500005722046</c:v>
                </c:pt>
                <c:pt idx="2620">
                  <c:v>1.307000041008</c:v>
                </c:pt>
                <c:pt idx="2621">
                  <c:v>1.2849999666214</c:v>
                </c:pt>
                <c:pt idx="2622">
                  <c:v>1.27100002765656</c:v>
                </c:pt>
                <c:pt idx="2623">
                  <c:v>1.27499997615814</c:v>
                </c:pt>
                <c:pt idx="2624">
                  <c:v>1.28299999237061</c:v>
                </c:pt>
                <c:pt idx="2625">
                  <c:v>1.29999995231628</c:v>
                </c:pt>
                <c:pt idx="2626">
                  <c:v>1.29999995231628</c:v>
                </c:pt>
                <c:pt idx="2627">
                  <c:v>1.30299997329712</c:v>
                </c:pt>
                <c:pt idx="2628">
                  <c:v>1.30400002002716</c:v>
                </c:pt>
                <c:pt idx="2629">
                  <c:v>1.31200003623962</c:v>
                </c:pt>
                <c:pt idx="2630">
                  <c:v>1.32500004768372</c:v>
                </c:pt>
                <c:pt idx="2631">
                  <c:v>1.33700001239777</c:v>
                </c:pt>
                <c:pt idx="2632">
                  <c:v>1.34599995613098</c:v>
                </c:pt>
                <c:pt idx="2633">
                  <c:v>1.36699998378754</c:v>
                </c:pt>
                <c:pt idx="2634">
                  <c:v>1.39199995994568</c:v>
                </c:pt>
                <c:pt idx="2635">
                  <c:v>1.4099999666214</c:v>
                </c:pt>
                <c:pt idx="2636">
                  <c:v>1.432000041008</c:v>
                </c:pt>
                <c:pt idx="2637">
                  <c:v>1.46899998188019</c:v>
                </c:pt>
                <c:pt idx="2638">
                  <c:v>1.5110000371933</c:v>
                </c:pt>
                <c:pt idx="2639">
                  <c:v>1.52999997138977</c:v>
                </c:pt>
                <c:pt idx="2640">
                  <c:v>1.52400004863739</c:v>
                </c:pt>
                <c:pt idx="2641">
                  <c:v>1.50999999046326</c:v>
                </c:pt>
                <c:pt idx="2642">
                  <c:v>1.49600005149841</c:v>
                </c:pt>
                <c:pt idx="2643">
                  <c:v>1.5</c:v>
                </c:pt>
                <c:pt idx="2644">
                  <c:v>1.51499998569489</c:v>
                </c:pt>
                <c:pt idx="2645">
                  <c:v>1.52699995040894</c:v>
                </c:pt>
                <c:pt idx="2646">
                  <c:v>1.52900004386902</c:v>
                </c:pt>
                <c:pt idx="2647">
                  <c:v>1.52600002288818</c:v>
                </c:pt>
                <c:pt idx="2648">
                  <c:v>1.5460000038147</c:v>
                </c:pt>
                <c:pt idx="2649">
                  <c:v>1.55599999427795</c:v>
                </c:pt>
                <c:pt idx="2650">
                  <c:v>1.57299995422363</c:v>
                </c:pt>
                <c:pt idx="2651">
                  <c:v>1.61099994182587</c:v>
                </c:pt>
                <c:pt idx="2652">
                  <c:v>1.65400004386902</c:v>
                </c:pt>
                <c:pt idx="2653">
                  <c:v>1.69099998474121</c:v>
                </c:pt>
                <c:pt idx="2654">
                  <c:v>1.74000000953674</c:v>
                </c:pt>
                <c:pt idx="2655">
                  <c:v>1.79499995708466</c:v>
                </c:pt>
                <c:pt idx="2656">
                  <c:v>1.83299994468689</c:v>
                </c:pt>
                <c:pt idx="2657">
                  <c:v>1.86899995803833</c:v>
                </c:pt>
                <c:pt idx="2658">
                  <c:v>1.90499997138977</c:v>
                </c:pt>
                <c:pt idx="2659">
                  <c:v>1.93299996852875</c:v>
                </c:pt>
                <c:pt idx="2660">
                  <c:v>1.97399997711182</c:v>
                </c:pt>
                <c:pt idx="2661">
                  <c:v>2</c:v>
                </c:pt>
                <c:pt idx="2662">
                  <c:v>2.02500009536743</c:v>
                </c:pt>
                <c:pt idx="2663">
                  <c:v>2.04200005531311</c:v>
                </c:pt>
                <c:pt idx="2664">
                  <c:v>2.05200004577637</c:v>
                </c:pt>
                <c:pt idx="2665">
                  <c:v>2.0550000667572</c:v>
                </c:pt>
                <c:pt idx="2666">
                  <c:v>2.0550000667572</c:v>
                </c:pt>
                <c:pt idx="2667">
                  <c:v>2.05900001525879</c:v>
                </c:pt>
                <c:pt idx="2668">
                  <c:v>2.07299995422363</c:v>
                </c:pt>
                <c:pt idx="2669">
                  <c:v>2.08800005912781</c:v>
                </c:pt>
                <c:pt idx="2670">
                  <c:v>2.09599995613098</c:v>
                </c:pt>
                <c:pt idx="2671">
                  <c:v>2.11199998855591</c:v>
                </c:pt>
                <c:pt idx="2672">
                  <c:v>2.12800002098084</c:v>
                </c:pt>
                <c:pt idx="2673">
                  <c:v>2.14299988746643</c:v>
                </c:pt>
                <c:pt idx="2674">
                  <c:v>2.16599988937378</c:v>
                </c:pt>
                <c:pt idx="2675">
                  <c:v>2.19400000572205</c:v>
                </c:pt>
                <c:pt idx="2676">
                  <c:v>2.21799993515015</c:v>
                </c:pt>
                <c:pt idx="2677">
                  <c:v>2.24300003051758</c:v>
                </c:pt>
                <c:pt idx="2678">
                  <c:v>2.24499988555908</c:v>
                </c:pt>
                <c:pt idx="2679">
                  <c:v>2.22699999809265</c:v>
                </c:pt>
                <c:pt idx="2680">
                  <c:v>2.19199991226196</c:v>
                </c:pt>
                <c:pt idx="2681">
                  <c:v>2.16599988937378</c:v>
                </c:pt>
                <c:pt idx="2682">
                  <c:v>2.12100005149841</c:v>
                </c:pt>
                <c:pt idx="2683">
                  <c:v>2.09500002861023</c:v>
                </c:pt>
                <c:pt idx="2684">
                  <c:v>2.04200005531311</c:v>
                </c:pt>
                <c:pt idx="2685">
                  <c:v>1.99300003051758</c:v>
                </c:pt>
                <c:pt idx="2686">
                  <c:v>1.94099998474121</c:v>
                </c:pt>
                <c:pt idx="2687">
                  <c:v>1.90400004386902</c:v>
                </c:pt>
                <c:pt idx="2688">
                  <c:v>1.8639999628067</c:v>
                </c:pt>
                <c:pt idx="2689">
                  <c:v>1.81700003147125</c:v>
                </c:pt>
                <c:pt idx="2690">
                  <c:v>1.81599998474121</c:v>
                </c:pt>
                <c:pt idx="2691">
                  <c:v>1.81099998950958</c:v>
                </c:pt>
                <c:pt idx="2692">
                  <c:v>1.80799996852875</c:v>
                </c:pt>
                <c:pt idx="2693">
                  <c:v>1.807000041008</c:v>
                </c:pt>
                <c:pt idx="2694">
                  <c:v>1.81700003147125</c:v>
                </c:pt>
                <c:pt idx="2695">
                  <c:v>1.82599997520447</c:v>
                </c:pt>
                <c:pt idx="2696">
                  <c:v>1.8309999704361</c:v>
                </c:pt>
                <c:pt idx="2697">
                  <c:v>1.83299994468689</c:v>
                </c:pt>
                <c:pt idx="2698">
                  <c:v>1.82200002670288</c:v>
                </c:pt>
                <c:pt idx="2699">
                  <c:v>1.82799994945526</c:v>
                </c:pt>
                <c:pt idx="2700">
                  <c:v>1.83700001239777</c:v>
                </c:pt>
                <c:pt idx="2701">
                  <c:v>1.83500003814697</c:v>
                </c:pt>
                <c:pt idx="2702">
                  <c:v>1.83000004291534</c:v>
                </c:pt>
                <c:pt idx="2703">
                  <c:v>1.84200000762939</c:v>
                </c:pt>
                <c:pt idx="2704">
                  <c:v>1.83700001239777</c:v>
                </c:pt>
                <c:pt idx="2705">
                  <c:v>1.84200000762939</c:v>
                </c:pt>
                <c:pt idx="2706">
                  <c:v>1.84700000286102</c:v>
                </c:pt>
                <c:pt idx="2707">
                  <c:v>1.84800004959106</c:v>
                </c:pt>
                <c:pt idx="2708">
                  <c:v>1.85000002384186</c:v>
                </c:pt>
                <c:pt idx="2709">
                  <c:v>1.84300005435944</c:v>
                </c:pt>
                <c:pt idx="2710">
                  <c:v>1.83800005912781</c:v>
                </c:pt>
                <c:pt idx="2711">
                  <c:v>1.8309999704361</c:v>
                </c:pt>
                <c:pt idx="2712">
                  <c:v>1.83299994468689</c:v>
                </c:pt>
                <c:pt idx="2713">
                  <c:v>1.83200001716614</c:v>
                </c:pt>
                <c:pt idx="2714">
                  <c:v>1.83800005912781</c:v>
                </c:pt>
                <c:pt idx="2715">
                  <c:v>1.84200000762939</c:v>
                </c:pt>
                <c:pt idx="2716">
                  <c:v>1.85699999332428</c:v>
                </c:pt>
                <c:pt idx="2717">
                  <c:v>1.88300001621246</c:v>
                </c:pt>
                <c:pt idx="2718">
                  <c:v>1.89400005340576</c:v>
                </c:pt>
                <c:pt idx="2719">
                  <c:v>1.90600001811981</c:v>
                </c:pt>
                <c:pt idx="2720">
                  <c:v>1.89600002765656</c:v>
                </c:pt>
                <c:pt idx="2721">
                  <c:v>1.86600005626678</c:v>
                </c:pt>
                <c:pt idx="2722">
                  <c:v>1.84500002861023</c:v>
                </c:pt>
                <c:pt idx="2723">
                  <c:v>1.85899996757507</c:v>
                </c:pt>
                <c:pt idx="2724">
                  <c:v>1.86199998855591</c:v>
                </c:pt>
                <c:pt idx="2725">
                  <c:v>1.86800003051758</c:v>
                </c:pt>
                <c:pt idx="2726">
                  <c:v>1.90199995040894</c:v>
                </c:pt>
                <c:pt idx="2727">
                  <c:v>1.91799998283386</c:v>
                </c:pt>
                <c:pt idx="2728">
                  <c:v>1.91700005531311</c:v>
                </c:pt>
                <c:pt idx="2729">
                  <c:v>1.90100002288818</c:v>
                </c:pt>
                <c:pt idx="2730">
                  <c:v>1.84399998188019</c:v>
                </c:pt>
                <c:pt idx="2731">
                  <c:v>1.77100002765656</c:v>
                </c:pt>
                <c:pt idx="2732">
                  <c:v>1.75800001621246</c:v>
                </c:pt>
                <c:pt idx="2733">
                  <c:v>1.77900004386902</c:v>
                </c:pt>
                <c:pt idx="2734">
                  <c:v>1.75600004196167</c:v>
                </c:pt>
                <c:pt idx="2735">
                  <c:v>1.69200003147125</c:v>
                </c:pt>
                <c:pt idx="2736">
                  <c:v>1.59599995613098</c:v>
                </c:pt>
                <c:pt idx="2737">
                  <c:v>1.50399994850159</c:v>
                </c:pt>
                <c:pt idx="2738">
                  <c:v>1.44200003147125</c:v>
                </c:pt>
                <c:pt idx="2739">
                  <c:v>1.39800000190735</c:v>
                </c:pt>
                <c:pt idx="2740">
                  <c:v>1.43499994277954</c:v>
                </c:pt>
                <c:pt idx="2741">
                  <c:v>1.50300002098084</c:v>
                </c:pt>
                <c:pt idx="2742">
                  <c:v>1.52499997615814</c:v>
                </c:pt>
                <c:pt idx="2743">
                  <c:v>1.50499999523163</c:v>
                </c:pt>
                <c:pt idx="2744">
                  <c:v>1.46800005435944</c:v>
                </c:pt>
                <c:pt idx="2745">
                  <c:v>1.44400000572205</c:v>
                </c:pt>
                <c:pt idx="2746">
                  <c:v>1.40100002288818</c:v>
                </c:pt>
                <c:pt idx="2747">
                  <c:v>1.4210000038147</c:v>
                </c:pt>
                <c:pt idx="2748">
                  <c:v>1.51800000667572</c:v>
                </c:pt>
                <c:pt idx="2749">
                  <c:v>1.61800003051758</c:v>
                </c:pt>
                <c:pt idx="2750">
                  <c:v>1.64999997615814</c:v>
                </c:pt>
                <c:pt idx="2751">
                  <c:v>1.63999998569489</c:v>
                </c:pt>
                <c:pt idx="2752">
                  <c:v>1.60099995136261</c:v>
                </c:pt>
                <c:pt idx="2753">
                  <c:v>1.55200004577637</c:v>
                </c:pt>
                <c:pt idx="2754">
                  <c:v>1.50600004196167</c:v>
                </c:pt>
                <c:pt idx="2755">
                  <c:v>1.47599995136261</c:v>
                </c:pt>
                <c:pt idx="2756">
                  <c:v>1.44599997997284</c:v>
                </c:pt>
                <c:pt idx="2757">
                  <c:v>1.40100002288818</c:v>
                </c:pt>
                <c:pt idx="2758">
                  <c:v>1.43900001049042</c:v>
                </c:pt>
                <c:pt idx="2759">
                  <c:v>1.52499997615814</c:v>
                </c:pt>
                <c:pt idx="2760">
                  <c:v>1.63900005817413</c:v>
                </c:pt>
                <c:pt idx="2761">
                  <c:v>1.692999958992</c:v>
                </c:pt>
                <c:pt idx="2762">
                  <c:v>1.7059999704361</c:v>
                </c:pt>
                <c:pt idx="2763">
                  <c:v>1.70500004291534</c:v>
                </c:pt>
                <c:pt idx="2764">
                  <c:v>1.69900000095367</c:v>
                </c:pt>
                <c:pt idx="2765">
                  <c:v>1.682000041008</c:v>
                </c:pt>
                <c:pt idx="2766">
                  <c:v>1.64600002765656</c:v>
                </c:pt>
                <c:pt idx="2767">
                  <c:v>1.557000041008</c:v>
                </c:pt>
                <c:pt idx="2768">
                  <c:v>1.46599996089935</c:v>
                </c:pt>
                <c:pt idx="2769">
                  <c:v>1.44099998474121</c:v>
                </c:pt>
                <c:pt idx="2770">
                  <c:v>1.45799994468689</c:v>
                </c:pt>
                <c:pt idx="2771">
                  <c:v>1.51300001144409</c:v>
                </c:pt>
                <c:pt idx="2772">
                  <c:v>1.55299997329712</c:v>
                </c:pt>
                <c:pt idx="2773">
                  <c:v>1.57799994945526</c:v>
                </c:pt>
                <c:pt idx="2774">
                  <c:v>1.567999958992</c:v>
                </c:pt>
                <c:pt idx="2775">
                  <c:v>1.53900003433228</c:v>
                </c:pt>
                <c:pt idx="2776">
                  <c:v>1.51699995994568</c:v>
                </c:pt>
                <c:pt idx="2777">
                  <c:v>1.51699995994568</c:v>
                </c:pt>
                <c:pt idx="2778">
                  <c:v>1.5440000295639</c:v>
                </c:pt>
                <c:pt idx="2779">
                  <c:v>1.57500004768372</c:v>
                </c:pt>
                <c:pt idx="2780">
                  <c:v>1.57700002193451</c:v>
                </c:pt>
                <c:pt idx="2781">
                  <c:v>1.53600001335144</c:v>
                </c:pt>
                <c:pt idx="2782">
                  <c:v>1.50899994373322</c:v>
                </c:pt>
                <c:pt idx="2783">
                  <c:v>1.49800002574921</c:v>
                </c:pt>
                <c:pt idx="2784">
                  <c:v>1.50199997425079</c:v>
                </c:pt>
                <c:pt idx="2785">
                  <c:v>1.54999995231628</c:v>
                </c:pt>
                <c:pt idx="2786">
                  <c:v>1.59500002861023</c:v>
                </c:pt>
                <c:pt idx="2787">
                  <c:v>1.63300001621246</c:v>
                </c:pt>
                <c:pt idx="2788">
                  <c:v>1.625</c:v>
                </c:pt>
                <c:pt idx="2789">
                  <c:v>1.5900000333786</c:v>
                </c:pt>
                <c:pt idx="2790">
                  <c:v>1.57500004768372</c:v>
                </c:pt>
                <c:pt idx="2791">
                  <c:v>1.54999995231628</c:v>
                </c:pt>
                <c:pt idx="2792">
                  <c:v>1.52499997615814</c:v>
                </c:pt>
                <c:pt idx="2793">
                  <c:v>1.49500000476837</c:v>
                </c:pt>
                <c:pt idx="2794">
                  <c:v>1.47399997711182</c:v>
                </c:pt>
                <c:pt idx="2795">
                  <c:v>1.48000001907349</c:v>
                </c:pt>
                <c:pt idx="2796">
                  <c:v>1.47899997234344</c:v>
                </c:pt>
                <c:pt idx="2797">
                  <c:v>1.42200005054474</c:v>
                </c:pt>
                <c:pt idx="2798">
                  <c:v>1.3400000333786</c:v>
                </c:pt>
                <c:pt idx="2799">
                  <c:v>1.30599999427795</c:v>
                </c:pt>
                <c:pt idx="2800">
                  <c:v>1.25999999046326</c:v>
                </c:pt>
                <c:pt idx="2801">
                  <c:v>1.20899999141693</c:v>
                </c:pt>
                <c:pt idx="2802">
                  <c:v>1.1599999666214</c:v>
                </c:pt>
                <c:pt idx="2803">
                  <c:v>1.19500005245209</c:v>
                </c:pt>
                <c:pt idx="2804">
                  <c:v>1.29299998283386</c:v>
                </c:pt>
                <c:pt idx="2805">
                  <c:v>1.33800005912781</c:v>
                </c:pt>
                <c:pt idx="2806">
                  <c:v>1.35899996757507</c:v>
                </c:pt>
                <c:pt idx="2807">
                  <c:v>1.34399998188019</c:v>
                </c:pt>
                <c:pt idx="2808">
                  <c:v>1.32000005245209</c:v>
                </c:pt>
                <c:pt idx="2809">
                  <c:v>1.35800004005432</c:v>
                </c:pt>
                <c:pt idx="2810">
                  <c:v>1.45700001716614</c:v>
                </c:pt>
                <c:pt idx="2811">
                  <c:v>1.52300000190735</c:v>
                </c:pt>
                <c:pt idx="2812">
                  <c:v>1.59200000762939</c:v>
                </c:pt>
                <c:pt idx="2813">
                  <c:v>1.67200005054474</c:v>
                </c:pt>
                <c:pt idx="2814">
                  <c:v>1.67200005054474</c:v>
                </c:pt>
                <c:pt idx="2815">
                  <c:v>1.59700000286102</c:v>
                </c:pt>
                <c:pt idx="2816">
                  <c:v>1.50199997425079</c:v>
                </c:pt>
                <c:pt idx="2817">
                  <c:v>1.47500002384186</c:v>
                </c:pt>
                <c:pt idx="2818">
                  <c:v>1.45700001716614</c:v>
                </c:pt>
                <c:pt idx="2819">
                  <c:v>1.40499997138977</c:v>
                </c:pt>
                <c:pt idx="2820">
                  <c:v>1.34200000762939</c:v>
                </c:pt>
                <c:pt idx="2821">
                  <c:v>1.29799997806549</c:v>
                </c:pt>
                <c:pt idx="2822">
                  <c:v>1.26400005817413</c:v>
                </c:pt>
                <c:pt idx="2823">
                  <c:v>1.24300003051758</c:v>
                </c:pt>
                <c:pt idx="2824">
                  <c:v>1.26699995994568</c:v>
                </c:pt>
                <c:pt idx="2825">
                  <c:v>1.25300002098084</c:v>
                </c:pt>
                <c:pt idx="2826">
                  <c:v>1.24800002574921</c:v>
                </c:pt>
                <c:pt idx="2827">
                  <c:v>1.2389999628067</c:v>
                </c:pt>
                <c:pt idx="2828">
                  <c:v>1.25600004196167</c:v>
                </c:pt>
                <c:pt idx="2829">
                  <c:v>1.28299999237061</c:v>
                </c:pt>
                <c:pt idx="2830">
                  <c:v>1.33000004291534</c:v>
                </c:pt>
                <c:pt idx="2831">
                  <c:v>1.39199995994568</c:v>
                </c:pt>
                <c:pt idx="2832">
                  <c:v>1.43499994277954</c:v>
                </c:pt>
                <c:pt idx="2833">
                  <c:v>1.48000001907349</c:v>
                </c:pt>
                <c:pt idx="2834">
                  <c:v>1.51300001144409</c:v>
                </c:pt>
                <c:pt idx="2835">
                  <c:v>1.55099999904633</c:v>
                </c:pt>
                <c:pt idx="2836">
                  <c:v>1.60500001907349</c:v>
                </c:pt>
                <c:pt idx="2837">
                  <c:v>1.62399995326996</c:v>
                </c:pt>
                <c:pt idx="2838">
                  <c:v>1.6360000371933</c:v>
                </c:pt>
                <c:pt idx="2839">
                  <c:v>1.64699995517731</c:v>
                </c:pt>
                <c:pt idx="2840">
                  <c:v>1.65900003910065</c:v>
                </c:pt>
                <c:pt idx="2841">
                  <c:v>1.67799997329712</c:v>
                </c:pt>
                <c:pt idx="2842">
                  <c:v>1.68700003623962</c:v>
                </c:pt>
                <c:pt idx="2843">
                  <c:v>1.68599998950958</c:v>
                </c:pt>
                <c:pt idx="2844">
                  <c:v>1.66799998283386</c:v>
                </c:pt>
                <c:pt idx="2845">
                  <c:v>1.62800002098084</c:v>
                </c:pt>
                <c:pt idx="2846">
                  <c:v>1.62699997425079</c:v>
                </c:pt>
                <c:pt idx="2847">
                  <c:v>1.71300005912781</c:v>
                </c:pt>
                <c:pt idx="2848">
                  <c:v>1.80499994754791</c:v>
                </c:pt>
                <c:pt idx="2849">
                  <c:v>1.84599995613098</c:v>
                </c:pt>
                <c:pt idx="2850">
                  <c:v>1.87699997425079</c:v>
                </c:pt>
                <c:pt idx="2851">
                  <c:v>1.86500000953674</c:v>
                </c:pt>
                <c:pt idx="2852">
                  <c:v>1.84700000286102</c:v>
                </c:pt>
                <c:pt idx="2853">
                  <c:v>1.80499994754791</c:v>
                </c:pt>
                <c:pt idx="2854">
                  <c:v>1.77699995040894</c:v>
                </c:pt>
                <c:pt idx="2855">
                  <c:v>1.73399996757507</c:v>
                </c:pt>
                <c:pt idx="2856">
                  <c:v>1.71599996089935</c:v>
                </c:pt>
                <c:pt idx="2857">
                  <c:v>1.68099999427795</c:v>
                </c:pt>
                <c:pt idx="2858">
                  <c:v>1.65199995040894</c:v>
                </c:pt>
                <c:pt idx="2859">
                  <c:v>1.64100003242493</c:v>
                </c:pt>
                <c:pt idx="2860">
                  <c:v>1.66700005531311</c:v>
                </c:pt>
                <c:pt idx="2861">
                  <c:v>1.73699998855591</c:v>
                </c:pt>
                <c:pt idx="2862">
                  <c:v>1.817999958992</c:v>
                </c:pt>
                <c:pt idx="2863">
                  <c:v>1.84399998188019</c:v>
                </c:pt>
                <c:pt idx="2864">
                  <c:v>1.80599999427795</c:v>
                </c:pt>
                <c:pt idx="2865">
                  <c:v>1.74899995326996</c:v>
                </c:pt>
                <c:pt idx="2866">
                  <c:v>1.71200001239777</c:v>
                </c:pt>
                <c:pt idx="2867">
                  <c:v>1.71800005435944</c:v>
                </c:pt>
                <c:pt idx="2868">
                  <c:v>1.73300004005432</c:v>
                </c:pt>
                <c:pt idx="2869">
                  <c:v>1.72599995136261</c:v>
                </c:pt>
                <c:pt idx="2870">
                  <c:v>1.69700002670288</c:v>
                </c:pt>
                <c:pt idx="2871">
                  <c:v>1.66199994087219</c:v>
                </c:pt>
                <c:pt idx="2872">
                  <c:v>1.63100004196167</c:v>
                </c:pt>
                <c:pt idx="2873">
                  <c:v>1.60899996757507</c:v>
                </c:pt>
                <c:pt idx="2874">
                  <c:v>1.61699998378754</c:v>
                </c:pt>
                <c:pt idx="2875">
                  <c:v>1.63800001144409</c:v>
                </c:pt>
                <c:pt idx="2876">
                  <c:v>1.66299998760223</c:v>
                </c:pt>
                <c:pt idx="2877">
                  <c:v>1.63699996471405</c:v>
                </c:pt>
                <c:pt idx="2878">
                  <c:v>1.60599994659424</c:v>
                </c:pt>
                <c:pt idx="2879">
                  <c:v>1.56400001049042</c:v>
                </c:pt>
                <c:pt idx="2880">
                  <c:v>1.53600001335144</c:v>
                </c:pt>
                <c:pt idx="2881">
                  <c:v>1.51199996471405</c:v>
                </c:pt>
                <c:pt idx="2882">
                  <c:v>1.49899995326996</c:v>
                </c:pt>
                <c:pt idx="2883">
                  <c:v>1.47800004482269</c:v>
                </c:pt>
                <c:pt idx="2884">
                  <c:v>1.44599997997284</c:v>
                </c:pt>
                <c:pt idx="2885">
                  <c:v>1.42400002479553</c:v>
                </c:pt>
                <c:pt idx="2886">
                  <c:v>1.39699995517731</c:v>
                </c:pt>
                <c:pt idx="2887">
                  <c:v>1.38199996948242</c:v>
                </c:pt>
                <c:pt idx="2888">
                  <c:v>1.375</c:v>
                </c:pt>
                <c:pt idx="2889">
                  <c:v>1.38100004196167</c:v>
                </c:pt>
                <c:pt idx="2890">
                  <c:v>1.35500001907349</c:v>
                </c:pt>
                <c:pt idx="2891">
                  <c:v>1.36000001430511</c:v>
                </c:pt>
                <c:pt idx="2892">
                  <c:v>1.40699994564056</c:v>
                </c:pt>
                <c:pt idx="2893">
                  <c:v>1.42499995231628</c:v>
                </c:pt>
                <c:pt idx="2894">
                  <c:v>1.43900001049042</c:v>
                </c:pt>
                <c:pt idx="2895">
                  <c:v>1.43400001525879</c:v>
                </c:pt>
                <c:pt idx="2896">
                  <c:v>1.42900002002716</c:v>
                </c:pt>
                <c:pt idx="2897">
                  <c:v>1.40400004386902</c:v>
                </c:pt>
                <c:pt idx="2898">
                  <c:v>1.39400005340576</c:v>
                </c:pt>
                <c:pt idx="2899">
                  <c:v>1.38399994373322</c:v>
                </c:pt>
                <c:pt idx="2900">
                  <c:v>1.37000000476837</c:v>
                </c:pt>
                <c:pt idx="2901">
                  <c:v>1.35899996757507</c:v>
                </c:pt>
                <c:pt idx="2902">
                  <c:v>1.34500002861023</c:v>
                </c:pt>
                <c:pt idx="2903">
                  <c:v>1.34599995613098</c:v>
                </c:pt>
                <c:pt idx="2904">
                  <c:v>1.375</c:v>
                </c:pt>
                <c:pt idx="2905">
                  <c:v>1.40199995040894</c:v>
                </c:pt>
                <c:pt idx="2906">
                  <c:v>1.41700005531311</c:v>
                </c:pt>
                <c:pt idx="2907">
                  <c:v>1.43900001049042</c:v>
                </c:pt>
                <c:pt idx="2908">
                  <c:v>1.46399998664856</c:v>
                </c:pt>
                <c:pt idx="2909">
                  <c:v>1.48099994659424</c:v>
                </c:pt>
                <c:pt idx="2910">
                  <c:v>1.53299999237061</c:v>
                </c:pt>
                <c:pt idx="2911">
                  <c:v>1.59200000762939</c:v>
                </c:pt>
                <c:pt idx="2912">
                  <c:v>1.66799998283386</c:v>
                </c:pt>
                <c:pt idx="2913">
                  <c:v>1.77600002288818</c:v>
                </c:pt>
                <c:pt idx="2914">
                  <c:v>1.89900004863739</c:v>
                </c:pt>
                <c:pt idx="2915">
                  <c:v>2.01699995994568</c:v>
                </c:pt>
                <c:pt idx="2916">
                  <c:v>2.00699996948242</c:v>
                </c:pt>
                <c:pt idx="2917">
                  <c:v>2.03399991989136</c:v>
                </c:pt>
                <c:pt idx="2918">
                  <c:v>2.02999997138977</c:v>
                </c:pt>
                <c:pt idx="2919">
                  <c:v>2.01500010490417</c:v>
                </c:pt>
                <c:pt idx="2920">
                  <c:v>2.02900004386902</c:v>
                </c:pt>
                <c:pt idx="2921">
                  <c:v>1.92299997806549</c:v>
                </c:pt>
                <c:pt idx="2922">
                  <c:v>1.81500005722046</c:v>
                </c:pt>
                <c:pt idx="2923">
                  <c:v>1.80299997329712</c:v>
                </c:pt>
                <c:pt idx="2924">
                  <c:v>1.80099999904633</c:v>
                </c:pt>
                <c:pt idx="2925">
                  <c:v>1.86899995803833</c:v>
                </c:pt>
                <c:pt idx="2926">
                  <c:v>1.90100002288818</c:v>
                </c:pt>
                <c:pt idx="2927">
                  <c:v>1.87000000476837</c:v>
                </c:pt>
                <c:pt idx="2928">
                  <c:v>1.69000005722046</c:v>
                </c:pt>
                <c:pt idx="2929">
                  <c:v>1.4889999628067</c:v>
                </c:pt>
                <c:pt idx="2930">
                  <c:v>1.42599999904633</c:v>
                </c:pt>
                <c:pt idx="2931">
                  <c:v>1.37699997425079</c:v>
                </c:pt>
                <c:pt idx="2932">
                  <c:v>1.25600004196167</c:v>
                </c:pt>
                <c:pt idx="2933">
                  <c:v>1.08000004291534</c:v>
                </c:pt>
                <c:pt idx="2934">
                  <c:v>0.968999981880188</c:v>
                </c:pt>
                <c:pt idx="2935">
                  <c:v>0.897000014781952</c:v>
                </c:pt>
                <c:pt idx="2936">
                  <c:v>0.837000012397766</c:v>
                </c:pt>
                <c:pt idx="2937">
                  <c:v>0.805000007152557</c:v>
                </c:pt>
                <c:pt idx="2938">
                  <c:v>0.787000000476837</c:v>
                </c:pt>
                <c:pt idx="2939">
                  <c:v>0.796000003814697</c:v>
                </c:pt>
                <c:pt idx="2940">
                  <c:v>0.84799998998642</c:v>
                </c:pt>
                <c:pt idx="2941">
                  <c:v>0.917999982833862</c:v>
                </c:pt>
                <c:pt idx="2942">
                  <c:v>1.01199996471405</c:v>
                </c:pt>
                <c:pt idx="2943">
                  <c:v>1.12000000476837</c:v>
                </c:pt>
                <c:pt idx="2944">
                  <c:v>1.20500004291534</c:v>
                </c:pt>
                <c:pt idx="2945">
                  <c:v>1.30499994754791</c:v>
                </c:pt>
                <c:pt idx="2946">
                  <c:v>1.40900003910065</c:v>
                </c:pt>
                <c:pt idx="2947">
                  <c:v>1.52699995040894</c:v>
                </c:pt>
                <c:pt idx="2948">
                  <c:v>1.65499997138977</c:v>
                </c:pt>
                <c:pt idx="2949">
                  <c:v>1.81099998950958</c:v>
                </c:pt>
                <c:pt idx="2950">
                  <c:v>1.97699999809265</c:v>
                </c:pt>
                <c:pt idx="2951">
                  <c:v>2.03699994087219</c:v>
                </c:pt>
                <c:pt idx="2952">
                  <c:v>2.02900004386902</c:v>
                </c:pt>
                <c:pt idx="2953">
                  <c:v>1.97500002384186</c:v>
                </c:pt>
                <c:pt idx="2954">
                  <c:v>1.84099996089935</c:v>
                </c:pt>
                <c:pt idx="2955">
                  <c:v>1.6599999666214</c:v>
                </c:pt>
                <c:pt idx="2956">
                  <c:v>1.40900003910065</c:v>
                </c:pt>
                <c:pt idx="2957">
                  <c:v>1.24699997901916</c:v>
                </c:pt>
                <c:pt idx="2958">
                  <c:v>1.16100001335144</c:v>
                </c:pt>
                <c:pt idx="2959">
                  <c:v>1.01300001144409</c:v>
                </c:pt>
                <c:pt idx="2960">
                  <c:v>0.810000002384186</c:v>
                </c:pt>
                <c:pt idx="2961">
                  <c:v>0.555000007152557</c:v>
                </c:pt>
                <c:pt idx="2962">
                  <c:v>0.402999997138977</c:v>
                </c:pt>
                <c:pt idx="2963">
                  <c:v>0.395999997854233</c:v>
                </c:pt>
                <c:pt idx="2964">
                  <c:v>0.486000001430512</c:v>
                </c:pt>
                <c:pt idx="2965">
                  <c:v>0.577000021934509</c:v>
                </c:pt>
                <c:pt idx="2966">
                  <c:v>0.632000029087067</c:v>
                </c:pt>
                <c:pt idx="2967">
                  <c:v>0.652999997138977</c:v>
                </c:pt>
                <c:pt idx="2968">
                  <c:v>0.65200001001358</c:v>
                </c:pt>
                <c:pt idx="2969">
                  <c:v>0.666999995708466</c:v>
                </c:pt>
                <c:pt idx="2970">
                  <c:v>0.700999975204468</c:v>
                </c:pt>
                <c:pt idx="2971">
                  <c:v>0.707000017166138</c:v>
                </c:pt>
                <c:pt idx="2972">
                  <c:v>0.711000025272369</c:v>
                </c:pt>
                <c:pt idx="2973">
                  <c:v>0.707000017166138</c:v>
                </c:pt>
                <c:pt idx="2974">
                  <c:v>0.726000010967255</c:v>
                </c:pt>
                <c:pt idx="2975">
                  <c:v>0.736999988555908</c:v>
                </c:pt>
                <c:pt idx="2976">
                  <c:v>0.814000010490418</c:v>
                </c:pt>
                <c:pt idx="2977">
                  <c:v>0.921000003814697</c:v>
                </c:pt>
                <c:pt idx="2978">
                  <c:v>0.938000023365021</c:v>
                </c:pt>
                <c:pt idx="2979">
                  <c:v>0.903999984264374</c:v>
                </c:pt>
                <c:pt idx="2980">
                  <c:v>0.856000006198883</c:v>
                </c:pt>
                <c:pt idx="2981">
                  <c:v>0.839999973773956</c:v>
                </c:pt>
                <c:pt idx="2982">
                  <c:v>0.851999998092651</c:v>
                </c:pt>
                <c:pt idx="2983">
                  <c:v>0.906000018119812</c:v>
                </c:pt>
                <c:pt idx="2984">
                  <c:v>0.919000029563904</c:v>
                </c:pt>
                <c:pt idx="2985">
                  <c:v>0.935999989509582</c:v>
                </c:pt>
                <c:pt idx="2986">
                  <c:v>0.90200001001358</c:v>
                </c:pt>
                <c:pt idx="2987">
                  <c:v>0.875999987125397</c:v>
                </c:pt>
                <c:pt idx="2988">
                  <c:v>0.862999975681305</c:v>
                </c:pt>
                <c:pt idx="2989">
                  <c:v>0.874000012874603</c:v>
                </c:pt>
                <c:pt idx="2990">
                  <c:v>0.898000001907349</c:v>
                </c:pt>
                <c:pt idx="2991">
                  <c:v>0.90200001001358</c:v>
                </c:pt>
                <c:pt idx="2992">
                  <c:v>0.890999972820282</c:v>
                </c:pt>
                <c:pt idx="2993">
                  <c:v>0.873000025749206</c:v>
                </c:pt>
                <c:pt idx="2994">
                  <c:v>0.865000009536743</c:v>
                </c:pt>
                <c:pt idx="2995">
                  <c:v>0.861999988555908</c:v>
                </c:pt>
                <c:pt idx="2996">
                  <c:v>0.86599999666214</c:v>
                </c:pt>
                <c:pt idx="2997">
                  <c:v>0.884999990463257</c:v>
                </c:pt>
                <c:pt idx="2998">
                  <c:v>0.875</c:v>
                </c:pt>
                <c:pt idx="2999">
                  <c:v>0.859000027179718</c:v>
                </c:pt>
                <c:pt idx="3000">
                  <c:v>0.846000015735626</c:v>
                </c:pt>
                <c:pt idx="3001">
                  <c:v>0.855000019073486</c:v>
                </c:pt>
                <c:pt idx="3002">
                  <c:v>0.839999973773956</c:v>
                </c:pt>
                <c:pt idx="3003">
                  <c:v>0.836000025272369</c:v>
                </c:pt>
                <c:pt idx="3004">
                  <c:v>0.875</c:v>
                </c:pt>
                <c:pt idx="3005">
                  <c:v>0.898000001907349</c:v>
                </c:pt>
                <c:pt idx="3006">
                  <c:v>0.910000026226044</c:v>
                </c:pt>
                <c:pt idx="3007">
                  <c:v>0.903999984264374</c:v>
                </c:pt>
                <c:pt idx="3008">
                  <c:v>0.875999987125397</c:v>
                </c:pt>
                <c:pt idx="3009">
                  <c:v>0.851999998092651</c:v>
                </c:pt>
                <c:pt idx="3010">
                  <c:v>0.84500002861023</c:v>
                </c:pt>
                <c:pt idx="3011">
                  <c:v>0.856000006198883</c:v>
                </c:pt>
                <c:pt idx="3012">
                  <c:v>0.843999981880188</c:v>
                </c:pt>
                <c:pt idx="3013">
                  <c:v>0.814000010490418</c:v>
                </c:pt>
                <c:pt idx="3014">
                  <c:v>0.751999974250794</c:v>
                </c:pt>
                <c:pt idx="3015">
                  <c:v>0.716000020503998</c:v>
                </c:pt>
                <c:pt idx="3016">
                  <c:v>0.703000009059906</c:v>
                </c:pt>
                <c:pt idx="3017">
                  <c:v>0.736000001430511</c:v>
                </c:pt>
                <c:pt idx="3018">
                  <c:v>0.816999971866608</c:v>
                </c:pt>
                <c:pt idx="3019">
                  <c:v>0.941999971866608</c:v>
                </c:pt>
                <c:pt idx="3020">
                  <c:v>1.09500002861023</c:v>
                </c:pt>
                <c:pt idx="3021">
                  <c:v>1.26600003242493</c:v>
                </c:pt>
                <c:pt idx="3022">
                  <c:v>1.40900003910065</c:v>
                </c:pt>
                <c:pt idx="3023">
                  <c:v>1.51300001144409</c:v>
                </c:pt>
                <c:pt idx="3024">
                  <c:v>1.56900000572205</c:v>
                </c:pt>
                <c:pt idx="3025">
                  <c:v>1.60099995136261</c:v>
                </c:pt>
                <c:pt idx="3026">
                  <c:v>1.65100002288818</c:v>
                </c:pt>
                <c:pt idx="3027">
                  <c:v>1.7389999628067</c:v>
                </c:pt>
                <c:pt idx="3028">
                  <c:v>1.83000004291534</c:v>
                </c:pt>
                <c:pt idx="3029">
                  <c:v>1.90299999713898</c:v>
                </c:pt>
                <c:pt idx="3030">
                  <c:v>1.84500002861023</c:v>
                </c:pt>
                <c:pt idx="3031">
                  <c:v>1.70099997520447</c:v>
                </c:pt>
                <c:pt idx="3032">
                  <c:v>1.52499997615814</c:v>
                </c:pt>
                <c:pt idx="3033">
                  <c:v>1.33899998664856</c:v>
                </c:pt>
                <c:pt idx="3034">
                  <c:v>1.16100001335144</c:v>
                </c:pt>
                <c:pt idx="3035">
                  <c:v>1.00100004673004</c:v>
                </c:pt>
                <c:pt idx="3036">
                  <c:v>0.816999971866608</c:v>
                </c:pt>
                <c:pt idx="3037">
                  <c:v>0.699999988079071</c:v>
                </c:pt>
                <c:pt idx="3038">
                  <c:v>0.665000021457672</c:v>
                </c:pt>
                <c:pt idx="3039">
                  <c:v>0.615000009536743</c:v>
                </c:pt>
                <c:pt idx="3040">
                  <c:v>0.53600001335144</c:v>
                </c:pt>
                <c:pt idx="3041">
                  <c:v>0.45100000500679</c:v>
                </c:pt>
                <c:pt idx="3042">
                  <c:v>0.381999999284744</c:v>
                </c:pt>
                <c:pt idx="3043">
                  <c:v>0.333999991416931</c:v>
                </c:pt>
                <c:pt idx="3044">
                  <c:v>0.280000001192093</c:v>
                </c:pt>
                <c:pt idx="3045">
                  <c:v>0.216000005602837</c:v>
                </c:pt>
                <c:pt idx="3046">
                  <c:v>0.148000001907349</c:v>
                </c:pt>
                <c:pt idx="3047">
                  <c:v>0.0769999995827675</c:v>
                </c:pt>
                <c:pt idx="3048">
                  <c:v>-0.00999999977648258</c:v>
                </c:pt>
                <c:pt idx="3049">
                  <c:v>-0.0500000007450581</c:v>
                </c:pt>
                <c:pt idx="3050">
                  <c:v>0.0209999997168779</c:v>
                </c:pt>
                <c:pt idx="3051">
                  <c:v>0.186000004410744</c:v>
                </c:pt>
                <c:pt idx="3052">
                  <c:v>0.363999992609024</c:v>
                </c:pt>
                <c:pt idx="3053">
                  <c:v>0.513000011444092</c:v>
                </c:pt>
                <c:pt idx="3054">
                  <c:v>0.651000022888184</c:v>
                </c:pt>
                <c:pt idx="3055">
                  <c:v>0.810000002384186</c:v>
                </c:pt>
                <c:pt idx="3056">
                  <c:v>1.03400003910065</c:v>
                </c:pt>
                <c:pt idx="3057">
                  <c:v>1.27400004863739</c:v>
                </c:pt>
                <c:pt idx="3058">
                  <c:v>1.49500000476837</c:v>
                </c:pt>
                <c:pt idx="3059">
                  <c:v>1.55999994277954</c:v>
                </c:pt>
                <c:pt idx="3060">
                  <c:v>1.55099999904633</c:v>
                </c:pt>
                <c:pt idx="3061">
                  <c:v>1.55400002002716</c:v>
                </c:pt>
                <c:pt idx="3062">
                  <c:v>1.557000041008</c:v>
                </c:pt>
                <c:pt idx="3063">
                  <c:v>1.57400000095367</c:v>
                </c:pt>
                <c:pt idx="3064">
                  <c:v>1.61800003051758</c:v>
                </c:pt>
                <c:pt idx="3065">
                  <c:v>1.71399998664856</c:v>
                </c:pt>
                <c:pt idx="3066">
                  <c:v>1.81200003623962</c:v>
                </c:pt>
                <c:pt idx="3067">
                  <c:v>1.89300000667572</c:v>
                </c:pt>
                <c:pt idx="3068">
                  <c:v>1.93400001525879</c:v>
                </c:pt>
                <c:pt idx="3069">
                  <c:v>1.86600005626678</c:v>
                </c:pt>
                <c:pt idx="3070">
                  <c:v>1.70500004291534</c:v>
                </c:pt>
                <c:pt idx="3071">
                  <c:v>1.50800001621246</c:v>
                </c:pt>
                <c:pt idx="3072">
                  <c:v>1.30799996852875</c:v>
                </c:pt>
                <c:pt idx="3073">
                  <c:v>1.10599994659424</c:v>
                </c:pt>
                <c:pt idx="3074">
                  <c:v>0.861999988555908</c:v>
                </c:pt>
                <c:pt idx="3075">
                  <c:v>0.601000010967255</c:v>
                </c:pt>
                <c:pt idx="3076">
                  <c:v>0.34799998998642</c:v>
                </c:pt>
                <c:pt idx="3077">
                  <c:v>0.232999995350838</c:v>
                </c:pt>
                <c:pt idx="3078">
                  <c:v>0.171000003814697</c:v>
                </c:pt>
                <c:pt idx="3079">
                  <c:v>0.0790000036358833</c:v>
                </c:pt>
                <c:pt idx="3080">
                  <c:v>-0.034000001847744</c:v>
                </c:pt>
                <c:pt idx="3081">
                  <c:v>-0.128000006079674</c:v>
                </c:pt>
                <c:pt idx="3082">
                  <c:v>-0.0949999988079071</c:v>
                </c:pt>
                <c:pt idx="3083">
                  <c:v>-0.0299999993294477</c:v>
                </c:pt>
                <c:pt idx="3084">
                  <c:v>0.0140000004321337</c:v>
                </c:pt>
                <c:pt idx="3085">
                  <c:v>0.0570000000298023</c:v>
                </c:pt>
                <c:pt idx="3086">
                  <c:v>0.0890000015497208</c:v>
                </c:pt>
                <c:pt idx="3087">
                  <c:v>0.151999995112419</c:v>
                </c:pt>
                <c:pt idx="3088">
                  <c:v>0.270000010728836</c:v>
                </c:pt>
                <c:pt idx="3089">
                  <c:v>0.414000004529953</c:v>
                </c:pt>
                <c:pt idx="3090">
                  <c:v>0.537999987602234</c:v>
                </c:pt>
                <c:pt idx="3091">
                  <c:v>0.629999995231628</c:v>
                </c:pt>
                <c:pt idx="3092">
                  <c:v>0.767000019550324</c:v>
                </c:pt>
                <c:pt idx="3093">
                  <c:v>0.962000012397766</c:v>
                </c:pt>
                <c:pt idx="3094">
                  <c:v>1.18700003623962</c:v>
                </c:pt>
                <c:pt idx="3095">
                  <c:v>1.40199995040894</c:v>
                </c:pt>
                <c:pt idx="3096">
                  <c:v>1.52499997615814</c:v>
                </c:pt>
                <c:pt idx="3097">
                  <c:v>1.567999958992</c:v>
                </c:pt>
                <c:pt idx="3098">
                  <c:v>1.567999958992</c:v>
                </c:pt>
                <c:pt idx="3099">
                  <c:v>1.53100001811981</c:v>
                </c:pt>
                <c:pt idx="3100">
                  <c:v>1.52699995040894</c:v>
                </c:pt>
                <c:pt idx="3101">
                  <c:v>1.51800000667572</c:v>
                </c:pt>
                <c:pt idx="3102">
                  <c:v>1.51499998569489</c:v>
                </c:pt>
                <c:pt idx="3103">
                  <c:v>1.49399995803833</c:v>
                </c:pt>
                <c:pt idx="3104">
                  <c:v>1.4650000333786</c:v>
                </c:pt>
                <c:pt idx="3105">
                  <c:v>1.41999995708466</c:v>
                </c:pt>
                <c:pt idx="3106">
                  <c:v>1.34500002861023</c:v>
                </c:pt>
                <c:pt idx="3107">
                  <c:v>1.24300003051758</c:v>
                </c:pt>
                <c:pt idx="3108">
                  <c:v>1.13699996471405</c:v>
                </c:pt>
                <c:pt idx="3109">
                  <c:v>1.00600004196167</c:v>
                </c:pt>
                <c:pt idx="3110">
                  <c:v>0.851999998092651</c:v>
                </c:pt>
                <c:pt idx="3111">
                  <c:v>0.666999995708466</c:v>
                </c:pt>
                <c:pt idx="3112">
                  <c:v>0.460999995470047</c:v>
                </c:pt>
                <c:pt idx="3113">
                  <c:v>0.331000000238419</c:v>
                </c:pt>
                <c:pt idx="3114">
                  <c:v>0.331000000238419</c:v>
                </c:pt>
                <c:pt idx="3115">
                  <c:v>0.352999985218048</c:v>
                </c:pt>
                <c:pt idx="3116">
                  <c:v>0.407000005245209</c:v>
                </c:pt>
                <c:pt idx="3117">
                  <c:v>0.449999988079071</c:v>
                </c:pt>
                <c:pt idx="3118">
                  <c:v>0.514999985694885</c:v>
                </c:pt>
                <c:pt idx="3119">
                  <c:v>0.517000019550324</c:v>
                </c:pt>
                <c:pt idx="3120">
                  <c:v>0.488999992609024</c:v>
                </c:pt>
                <c:pt idx="3121">
                  <c:v>0.430000007152557</c:v>
                </c:pt>
                <c:pt idx="3122">
                  <c:v>0.342000007629394</c:v>
                </c:pt>
                <c:pt idx="3123">
                  <c:v>0.287000000476837</c:v>
                </c:pt>
                <c:pt idx="3124">
                  <c:v>0.279000014066696</c:v>
                </c:pt>
                <c:pt idx="3125">
                  <c:v>0.335999995470047</c:v>
                </c:pt>
                <c:pt idx="3126">
                  <c:v>0.412999987602234</c:v>
                </c:pt>
                <c:pt idx="3127">
                  <c:v>0.493000000715256</c:v>
                </c:pt>
                <c:pt idx="3128">
                  <c:v>0.552999973297119</c:v>
                </c:pt>
                <c:pt idx="3129">
                  <c:v>0.611999988555908</c:v>
                </c:pt>
                <c:pt idx="3130">
                  <c:v>0.680999994277954</c:v>
                </c:pt>
                <c:pt idx="3131">
                  <c:v>0.763000011444092</c:v>
                </c:pt>
                <c:pt idx="3132">
                  <c:v>0.861999988555908</c:v>
                </c:pt>
                <c:pt idx="3133">
                  <c:v>0.9549999833107</c:v>
                </c:pt>
                <c:pt idx="3134">
                  <c:v>1.03100001811981</c:v>
                </c:pt>
                <c:pt idx="3135">
                  <c:v>1.11699998378754</c:v>
                </c:pt>
                <c:pt idx="3136">
                  <c:v>1.16600000858307</c:v>
                </c:pt>
                <c:pt idx="3137">
                  <c:v>1.17200005054474</c:v>
                </c:pt>
                <c:pt idx="3138">
                  <c:v>1.10500001907349</c:v>
                </c:pt>
                <c:pt idx="3139">
                  <c:v>0.961000025272369</c:v>
                </c:pt>
                <c:pt idx="3140">
                  <c:v>0.773000001907349</c:v>
                </c:pt>
                <c:pt idx="3141">
                  <c:v>0.658999979496002</c:v>
                </c:pt>
                <c:pt idx="3142">
                  <c:v>0.640999972820282</c:v>
                </c:pt>
                <c:pt idx="3143">
                  <c:v>0.635999977588654</c:v>
                </c:pt>
                <c:pt idx="3144">
                  <c:v>0.592000007629394</c:v>
                </c:pt>
                <c:pt idx="3145">
                  <c:v>0.497000008821487</c:v>
                </c:pt>
                <c:pt idx="3146">
                  <c:v>0.372000008821487</c:v>
                </c:pt>
                <c:pt idx="3147">
                  <c:v>0.254999995231628</c:v>
                </c:pt>
                <c:pt idx="3148">
                  <c:v>0.128000006079674</c:v>
                </c:pt>
                <c:pt idx="3149">
                  <c:v>0.00600000005215406</c:v>
                </c:pt>
                <c:pt idx="3150">
                  <c:v>-0.119000002741814</c:v>
                </c:pt>
                <c:pt idx="3151">
                  <c:v>-0.116999998688698</c:v>
                </c:pt>
                <c:pt idx="3152">
                  <c:v>-0.118000000715256</c:v>
                </c:pt>
                <c:pt idx="3153">
                  <c:v>-0.115000002086163</c:v>
                </c:pt>
                <c:pt idx="3154">
                  <c:v>-0.0590000003576279</c:v>
                </c:pt>
                <c:pt idx="3155">
                  <c:v>0.0109999999403954</c:v>
                </c:pt>
                <c:pt idx="3156">
                  <c:v>0.123999997973442</c:v>
                </c:pt>
                <c:pt idx="3157">
                  <c:v>0.229000002145767</c:v>
                </c:pt>
                <c:pt idx="3158">
                  <c:v>0.307000011205673</c:v>
                </c:pt>
                <c:pt idx="3159">
                  <c:v>0.323000013828278</c:v>
                </c:pt>
                <c:pt idx="3160">
                  <c:v>0.245000004768372</c:v>
                </c:pt>
                <c:pt idx="3161">
                  <c:v>0.0780000016093254</c:v>
                </c:pt>
                <c:pt idx="3162">
                  <c:v>-0.118000000715256</c:v>
                </c:pt>
                <c:pt idx="3163">
                  <c:v>-0.0850000008940697</c:v>
                </c:pt>
                <c:pt idx="3164">
                  <c:v>-0.0160000007599592</c:v>
                </c:pt>
                <c:pt idx="3165">
                  <c:v>0.0590000003576279</c:v>
                </c:pt>
                <c:pt idx="3166">
                  <c:v>0.153999999165535</c:v>
                </c:pt>
                <c:pt idx="3167">
                  <c:v>0.228000000119209</c:v>
                </c:pt>
                <c:pt idx="3168">
                  <c:v>0.28099998831749</c:v>
                </c:pt>
                <c:pt idx="3169">
                  <c:v>0.244000002741814</c:v>
                </c:pt>
                <c:pt idx="3170">
                  <c:v>0.138999998569489</c:v>
                </c:pt>
                <c:pt idx="3171">
                  <c:v>-0.0120000001043081</c:v>
                </c:pt>
                <c:pt idx="3172">
                  <c:v>-0.128000006079674</c:v>
                </c:pt>
                <c:pt idx="3173">
                  <c:v>-0.063000001013279</c:v>
                </c:pt>
                <c:pt idx="3174">
                  <c:v>-0.0500000007450581</c:v>
                </c:pt>
                <c:pt idx="3175">
                  <c:v>-0.101999998092651</c:v>
                </c:pt>
                <c:pt idx="3176">
                  <c:v>-0.209000006318092</c:v>
                </c:pt>
                <c:pt idx="3177">
                  <c:v>-0.207000002264976</c:v>
                </c:pt>
                <c:pt idx="3178">
                  <c:v>-0.210999995470047</c:v>
                </c:pt>
                <c:pt idx="3179">
                  <c:v>-0.208000004291534</c:v>
                </c:pt>
                <c:pt idx="3180">
                  <c:v>-0.214000001549721</c:v>
                </c:pt>
                <c:pt idx="3181">
                  <c:v>-0.209999993443489</c:v>
                </c:pt>
                <c:pt idx="3182">
                  <c:v>-0.207000002264976</c:v>
                </c:pt>
                <c:pt idx="3183">
                  <c:v>-0.211999997496605</c:v>
                </c:pt>
                <c:pt idx="3184">
                  <c:v>-0.215000003576279</c:v>
                </c:pt>
                <c:pt idx="3185">
                  <c:v>-0.206000000238419</c:v>
                </c:pt>
                <c:pt idx="3186">
                  <c:v>-0.209999993443489</c:v>
                </c:pt>
                <c:pt idx="3187">
                  <c:v>-0.207000002264976</c:v>
                </c:pt>
                <c:pt idx="3188">
                  <c:v>-0.209000006318092</c:v>
                </c:pt>
                <c:pt idx="3189">
                  <c:v>-0.209000006318092</c:v>
                </c:pt>
                <c:pt idx="3190">
                  <c:v>-0.209000006318092</c:v>
                </c:pt>
                <c:pt idx="3191">
                  <c:v>-0.210999995470047</c:v>
                </c:pt>
                <c:pt idx="3192">
                  <c:v>-0.211999997496605</c:v>
                </c:pt>
                <c:pt idx="3193">
                  <c:v>-0.209000006318092</c:v>
                </c:pt>
                <c:pt idx="3194">
                  <c:v>-0.208000004291534</c:v>
                </c:pt>
                <c:pt idx="3195">
                  <c:v>-0.209999993443489</c:v>
                </c:pt>
                <c:pt idx="3196">
                  <c:v>-0.212999999523163</c:v>
                </c:pt>
                <c:pt idx="3197">
                  <c:v>-0.206000000238419</c:v>
                </c:pt>
                <c:pt idx="3198">
                  <c:v>-0.209000006318092</c:v>
                </c:pt>
                <c:pt idx="3199">
                  <c:v>-0.209999993443489</c:v>
                </c:pt>
                <c:pt idx="3200">
                  <c:v>-0.214000001549721</c:v>
                </c:pt>
                <c:pt idx="3201">
                  <c:v>-0.209000006318092</c:v>
                </c:pt>
                <c:pt idx="3202">
                  <c:v>-0.209999993443489</c:v>
                </c:pt>
                <c:pt idx="3203">
                  <c:v>-0.206000000238419</c:v>
                </c:pt>
                <c:pt idx="3204">
                  <c:v>-0.211999997496605</c:v>
                </c:pt>
                <c:pt idx="3205">
                  <c:v>-0.208000004291534</c:v>
                </c:pt>
                <c:pt idx="3206">
                  <c:v>-0.209999993443489</c:v>
                </c:pt>
                <c:pt idx="3207">
                  <c:v>-0.209999993443489</c:v>
                </c:pt>
                <c:pt idx="3208">
                  <c:v>-0.208000004291534</c:v>
                </c:pt>
                <c:pt idx="3209">
                  <c:v>-0.209999993443489</c:v>
                </c:pt>
                <c:pt idx="3210">
                  <c:v>-0.207000002264976</c:v>
                </c:pt>
                <c:pt idx="3211">
                  <c:v>-0.209000006318092</c:v>
                </c:pt>
                <c:pt idx="3212">
                  <c:v>-0.210999995470047</c:v>
                </c:pt>
                <c:pt idx="3213">
                  <c:v>-0.211999997496605</c:v>
                </c:pt>
                <c:pt idx="3214">
                  <c:v>-0.203999996185303</c:v>
                </c:pt>
                <c:pt idx="3215">
                  <c:v>-0.209000006318092</c:v>
                </c:pt>
                <c:pt idx="3216">
                  <c:v>-0.212999999523163</c:v>
                </c:pt>
                <c:pt idx="3217">
                  <c:v>-0.208000004291534</c:v>
                </c:pt>
                <c:pt idx="3218">
                  <c:v>-0.209999993443489</c:v>
                </c:pt>
                <c:pt idx="3219">
                  <c:v>-0.207000002264976</c:v>
                </c:pt>
                <c:pt idx="3220">
                  <c:v>-0.210999995470047</c:v>
                </c:pt>
                <c:pt idx="3221">
                  <c:v>-0.204999998211861</c:v>
                </c:pt>
                <c:pt idx="3222">
                  <c:v>-0.209000006318092</c:v>
                </c:pt>
                <c:pt idx="3223">
                  <c:v>-0.206000000238419</c:v>
                </c:pt>
                <c:pt idx="3224">
                  <c:v>-0.20100000500679</c:v>
                </c:pt>
                <c:pt idx="3225">
                  <c:v>-0.203999996185303</c:v>
                </c:pt>
                <c:pt idx="3226">
                  <c:v>-0.211999997496605</c:v>
                </c:pt>
                <c:pt idx="3227">
                  <c:v>-0.211999997496605</c:v>
                </c:pt>
                <c:pt idx="3228">
                  <c:v>-0.211999997496605</c:v>
                </c:pt>
                <c:pt idx="3229">
                  <c:v>-0.210999995470047</c:v>
                </c:pt>
                <c:pt idx="3230">
                  <c:v>-0.212999999523163</c:v>
                </c:pt>
                <c:pt idx="3231">
                  <c:v>-0.211999997496605</c:v>
                </c:pt>
                <c:pt idx="3232">
                  <c:v>-0.208000004291534</c:v>
                </c:pt>
                <c:pt idx="3233">
                  <c:v>-0.209999993443489</c:v>
                </c:pt>
                <c:pt idx="3234">
                  <c:v>-0.209999993443489</c:v>
                </c:pt>
                <c:pt idx="3235">
                  <c:v>-0.210999995470047</c:v>
                </c:pt>
                <c:pt idx="3236">
                  <c:v>-0.209000006318092</c:v>
                </c:pt>
                <c:pt idx="3237">
                  <c:v>-0.206000000238419</c:v>
                </c:pt>
                <c:pt idx="3238">
                  <c:v>-0.206000000238419</c:v>
                </c:pt>
                <c:pt idx="3239">
                  <c:v>-0.202999994158745</c:v>
                </c:pt>
                <c:pt idx="3240">
                  <c:v>-0.209000006318092</c:v>
                </c:pt>
                <c:pt idx="3241">
                  <c:v>-0.203999996185303</c:v>
                </c:pt>
                <c:pt idx="3242">
                  <c:v>-0.212999999523163</c:v>
                </c:pt>
                <c:pt idx="3243">
                  <c:v>-0.211999997496605</c:v>
                </c:pt>
                <c:pt idx="3244">
                  <c:v>-0.203999996185303</c:v>
                </c:pt>
                <c:pt idx="3245">
                  <c:v>-0.218999996781349</c:v>
                </c:pt>
                <c:pt idx="3246">
                  <c:v>-0.211999997496605</c:v>
                </c:pt>
                <c:pt idx="3247">
                  <c:v>-0.211999997496605</c:v>
                </c:pt>
                <c:pt idx="3248">
                  <c:v>-0.210999995470047</c:v>
                </c:pt>
                <c:pt idx="3249">
                  <c:v>-0.210999995470047</c:v>
                </c:pt>
                <c:pt idx="3250">
                  <c:v>-0.207000002264976</c:v>
                </c:pt>
                <c:pt idx="3251">
                  <c:v>-0.208000004291534</c:v>
                </c:pt>
                <c:pt idx="3252">
                  <c:v>-0.206000000238419</c:v>
                </c:pt>
                <c:pt idx="3253">
                  <c:v>-0.209999993443489</c:v>
                </c:pt>
                <c:pt idx="3254">
                  <c:v>-0.211999997496605</c:v>
                </c:pt>
                <c:pt idx="3255">
                  <c:v>-0.208000004291534</c:v>
                </c:pt>
                <c:pt idx="3256">
                  <c:v>-0.211999997496605</c:v>
                </c:pt>
                <c:pt idx="3257">
                  <c:v>-0.214000001549721</c:v>
                </c:pt>
                <c:pt idx="3258">
                  <c:v>-0.210999995470047</c:v>
                </c:pt>
                <c:pt idx="3259">
                  <c:v>-0.207000002264976</c:v>
                </c:pt>
                <c:pt idx="3260">
                  <c:v>-0.212999999523163</c:v>
                </c:pt>
                <c:pt idx="3261">
                  <c:v>-0.209000006318092</c:v>
                </c:pt>
                <c:pt idx="3262">
                  <c:v>-0.214000001549721</c:v>
                </c:pt>
                <c:pt idx="3263">
                  <c:v>-0.209999993443489</c:v>
                </c:pt>
                <c:pt idx="3264">
                  <c:v>-0.202999994158745</c:v>
                </c:pt>
                <c:pt idx="3265">
                  <c:v>-0.206000000238419</c:v>
                </c:pt>
                <c:pt idx="3266">
                  <c:v>-0.211999997496605</c:v>
                </c:pt>
                <c:pt idx="3267">
                  <c:v>-0.209000006318092</c:v>
                </c:pt>
                <c:pt idx="3268">
                  <c:v>-0.209999993443489</c:v>
                </c:pt>
                <c:pt idx="3269">
                  <c:v>-0.209999993443489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data'!$A$3:$A$3272</c:f>
              <c:numCache>
                <c:formatCode>#,##0.000 "m"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1.31904888153076</c:v>
                </c:pt>
                <c:pt idx="115">
                  <c:v>2.12158131599426</c:v>
                </c:pt>
                <c:pt idx="116">
                  <c:v>1.96752333641052</c:v>
                </c:pt>
                <c:pt idx="117">
                  <c:v>1.78418636322022</c:v>
                </c:pt>
                <c:pt idx="118">
                  <c:v>1.7120635509491</c:v>
                </c:pt>
                <c:pt idx="119">
                  <c:v>1.8548800945282</c:v>
                </c:pt>
                <c:pt idx="120">
                  <c:v>2.12048506736755</c:v>
                </c:pt>
                <c:pt idx="121">
                  <c:v>2.1296751499176</c:v>
                </c:pt>
                <c:pt idx="122">
                  <c:v>2.09536075592041</c:v>
                </c:pt>
                <c:pt idx="123">
                  <c:v>2.07829022407532</c:v>
                </c:pt>
                <c:pt idx="124">
                  <c:v>2.0753653049469</c:v>
                </c:pt>
                <c:pt idx="125">
                  <c:v>2.0753653049469</c:v>
                </c:pt>
                <c:pt idx="126">
                  <c:v>2.0753653049469</c:v>
                </c:pt>
                <c:pt idx="127">
                  <c:v>2.0753653049469</c:v>
                </c:pt>
                <c:pt idx="128">
                  <c:v>2.0753653049469</c:v>
                </c:pt>
                <c:pt idx="129">
                  <c:v>2.0753653049469</c:v>
                </c:pt>
                <c:pt idx="130">
                  <c:v>2.0753653049469</c:v>
                </c:pt>
                <c:pt idx="131">
                  <c:v>2.0753653049469</c:v>
                </c:pt>
                <c:pt idx="132">
                  <c:v>2.0753653049469</c:v>
                </c:pt>
                <c:pt idx="133">
                  <c:v>2.0753653049469</c:v>
                </c:pt>
                <c:pt idx="134">
                  <c:v>2.0753653049469</c:v>
                </c:pt>
                <c:pt idx="135">
                  <c:v>2.0753653049469</c:v>
                </c:pt>
                <c:pt idx="136">
                  <c:v>2.0753653049469</c:v>
                </c:pt>
                <c:pt idx="137">
                  <c:v>2.0753653049469</c:v>
                </c:pt>
                <c:pt idx="138">
                  <c:v>2.0753653049469</c:v>
                </c:pt>
                <c:pt idx="139">
                  <c:v>2.0753653049469</c:v>
                </c:pt>
                <c:pt idx="140">
                  <c:v>2.0753653049469</c:v>
                </c:pt>
                <c:pt idx="141">
                  <c:v>2.0753653049469</c:v>
                </c:pt>
                <c:pt idx="142">
                  <c:v>2.0753653049469</c:v>
                </c:pt>
                <c:pt idx="143">
                  <c:v>2.0753653049469</c:v>
                </c:pt>
                <c:pt idx="144">
                  <c:v>2.0753653049469</c:v>
                </c:pt>
                <c:pt idx="145">
                  <c:v>2.0753653049469</c:v>
                </c:pt>
                <c:pt idx="146">
                  <c:v>2.0753653049469</c:v>
                </c:pt>
                <c:pt idx="147">
                  <c:v>2.0753653049469</c:v>
                </c:pt>
                <c:pt idx="148">
                  <c:v>2.0753653049469</c:v>
                </c:pt>
                <c:pt idx="149">
                  <c:v>2.0753653049469</c:v>
                </c:pt>
                <c:pt idx="150">
                  <c:v>2.0753653049469</c:v>
                </c:pt>
                <c:pt idx="151">
                  <c:v>2.0753653049469</c:v>
                </c:pt>
                <c:pt idx="152">
                  <c:v>2.0753653049469</c:v>
                </c:pt>
                <c:pt idx="153">
                  <c:v>2.0753653049469</c:v>
                </c:pt>
                <c:pt idx="154">
                  <c:v>2.0753653049469</c:v>
                </c:pt>
                <c:pt idx="155">
                  <c:v>2.0753653049469</c:v>
                </c:pt>
                <c:pt idx="156">
                  <c:v>2.0753653049469</c:v>
                </c:pt>
                <c:pt idx="157">
                  <c:v>2.0753653049469</c:v>
                </c:pt>
                <c:pt idx="158">
                  <c:v>2.0753653049469</c:v>
                </c:pt>
                <c:pt idx="159">
                  <c:v>2.0753653049469</c:v>
                </c:pt>
                <c:pt idx="160">
                  <c:v>2.0753653049469</c:v>
                </c:pt>
                <c:pt idx="161">
                  <c:v>2.0753653049469</c:v>
                </c:pt>
                <c:pt idx="162">
                  <c:v>2.0753653049469</c:v>
                </c:pt>
                <c:pt idx="163">
                  <c:v>2.0753653049469</c:v>
                </c:pt>
                <c:pt idx="164">
                  <c:v>2.0753653049469</c:v>
                </c:pt>
                <c:pt idx="165">
                  <c:v>2.0753653049469</c:v>
                </c:pt>
                <c:pt idx="166">
                  <c:v>2.0753653049469</c:v>
                </c:pt>
                <c:pt idx="167">
                  <c:v>2.0753653049469</c:v>
                </c:pt>
                <c:pt idx="168">
                  <c:v>2.0753653049469</c:v>
                </c:pt>
                <c:pt idx="169">
                  <c:v>2.0753653049469</c:v>
                </c:pt>
                <c:pt idx="170">
                  <c:v>2.0753653049469</c:v>
                </c:pt>
                <c:pt idx="171">
                  <c:v>2.0753653049469</c:v>
                </c:pt>
                <c:pt idx="172">
                  <c:v>2.0753653049469</c:v>
                </c:pt>
                <c:pt idx="173">
                  <c:v>2.0753653049469</c:v>
                </c:pt>
                <c:pt idx="174">
                  <c:v>2.0753653049469</c:v>
                </c:pt>
                <c:pt idx="175">
                  <c:v>2.0753653049469</c:v>
                </c:pt>
                <c:pt idx="176">
                  <c:v>2.0753653049469</c:v>
                </c:pt>
                <c:pt idx="177">
                  <c:v>2.0753653049469</c:v>
                </c:pt>
                <c:pt idx="178">
                  <c:v>2.0753653049469</c:v>
                </c:pt>
                <c:pt idx="179">
                  <c:v>2.0753653049469</c:v>
                </c:pt>
                <c:pt idx="180">
                  <c:v>2.0753653049469</c:v>
                </c:pt>
                <c:pt idx="181">
                  <c:v>2.0753653049469</c:v>
                </c:pt>
                <c:pt idx="182">
                  <c:v>2.0753653049469</c:v>
                </c:pt>
                <c:pt idx="183">
                  <c:v>2.0753653049469</c:v>
                </c:pt>
                <c:pt idx="184">
                  <c:v>2.0753653049469</c:v>
                </c:pt>
                <c:pt idx="185">
                  <c:v>2.0753653049469</c:v>
                </c:pt>
                <c:pt idx="186">
                  <c:v>2.0753653049469</c:v>
                </c:pt>
                <c:pt idx="187">
                  <c:v>2.0753653049469</c:v>
                </c:pt>
                <c:pt idx="188">
                  <c:v>2.0753653049469</c:v>
                </c:pt>
                <c:pt idx="189">
                  <c:v>2.0753653049469</c:v>
                </c:pt>
                <c:pt idx="190">
                  <c:v>2.0753653049469</c:v>
                </c:pt>
                <c:pt idx="191">
                  <c:v>2.0753653049469</c:v>
                </c:pt>
                <c:pt idx="192">
                  <c:v>2.0753653049469</c:v>
                </c:pt>
                <c:pt idx="193">
                  <c:v>2.0753653049469</c:v>
                </c:pt>
                <c:pt idx="194">
                  <c:v>2.0753653049469</c:v>
                </c:pt>
                <c:pt idx="195">
                  <c:v>2.0753653049469</c:v>
                </c:pt>
                <c:pt idx="196">
                  <c:v>2.0753653049469</c:v>
                </c:pt>
                <c:pt idx="197">
                  <c:v>2.0753653049469</c:v>
                </c:pt>
                <c:pt idx="198">
                  <c:v>2.0753653049469</c:v>
                </c:pt>
                <c:pt idx="199">
                  <c:v>2.0753653049469</c:v>
                </c:pt>
                <c:pt idx="200">
                  <c:v>2.0753653049469</c:v>
                </c:pt>
                <c:pt idx="201">
                  <c:v>2.0753653049469</c:v>
                </c:pt>
                <c:pt idx="202">
                  <c:v>2.0753653049469</c:v>
                </c:pt>
                <c:pt idx="203">
                  <c:v>2.0753653049469</c:v>
                </c:pt>
                <c:pt idx="204">
                  <c:v>2.0753653049469</c:v>
                </c:pt>
                <c:pt idx="205">
                  <c:v>2.0753653049469</c:v>
                </c:pt>
                <c:pt idx="206">
                  <c:v>2.0753653049469</c:v>
                </c:pt>
                <c:pt idx="207">
                  <c:v>2.0753653049469</c:v>
                </c:pt>
                <c:pt idx="208">
                  <c:v>2.0753653049469</c:v>
                </c:pt>
                <c:pt idx="209">
                  <c:v>2.0753653049469</c:v>
                </c:pt>
                <c:pt idx="210">
                  <c:v>2.0753653049469</c:v>
                </c:pt>
                <c:pt idx="211">
                  <c:v>2.0753653049469</c:v>
                </c:pt>
                <c:pt idx="212">
                  <c:v>2.0753653049469</c:v>
                </c:pt>
                <c:pt idx="213">
                  <c:v>2.0753653049469</c:v>
                </c:pt>
                <c:pt idx="214">
                  <c:v>2.0753653049469</c:v>
                </c:pt>
                <c:pt idx="215">
                  <c:v>2.0753653049469</c:v>
                </c:pt>
                <c:pt idx="216">
                  <c:v>2.0753653049469</c:v>
                </c:pt>
                <c:pt idx="217">
                  <c:v>2.0753653049469</c:v>
                </c:pt>
                <c:pt idx="218">
                  <c:v>2.0753653049469</c:v>
                </c:pt>
                <c:pt idx="219">
                  <c:v>2.0753653049469</c:v>
                </c:pt>
                <c:pt idx="220">
                  <c:v>2.0753653049469</c:v>
                </c:pt>
                <c:pt idx="221">
                  <c:v>2.0753653049469</c:v>
                </c:pt>
                <c:pt idx="222">
                  <c:v>2.0753653049469</c:v>
                </c:pt>
                <c:pt idx="223">
                  <c:v>2.0753653049469</c:v>
                </c:pt>
                <c:pt idx="224">
                  <c:v>2.0753653049469</c:v>
                </c:pt>
                <c:pt idx="225">
                  <c:v>2.0753653049469</c:v>
                </c:pt>
                <c:pt idx="226">
                  <c:v>2.0753653049469</c:v>
                </c:pt>
                <c:pt idx="227">
                  <c:v>2.0753653049469</c:v>
                </c:pt>
                <c:pt idx="228">
                  <c:v>2.0753653049469</c:v>
                </c:pt>
                <c:pt idx="229">
                  <c:v>2.0753653049469</c:v>
                </c:pt>
                <c:pt idx="230">
                  <c:v>2.0753653049469</c:v>
                </c:pt>
                <c:pt idx="231">
                  <c:v>2.0753653049469</c:v>
                </c:pt>
                <c:pt idx="232">
                  <c:v>2.0753653049469</c:v>
                </c:pt>
                <c:pt idx="233">
                  <c:v>2.0753653049469</c:v>
                </c:pt>
                <c:pt idx="234">
                  <c:v>2.0753653049469</c:v>
                </c:pt>
                <c:pt idx="235">
                  <c:v>2.0753653049469</c:v>
                </c:pt>
                <c:pt idx="236">
                  <c:v>2.0753653049469</c:v>
                </c:pt>
                <c:pt idx="237">
                  <c:v>2.0753653049469</c:v>
                </c:pt>
                <c:pt idx="238">
                  <c:v>2.0753653049469</c:v>
                </c:pt>
                <c:pt idx="239">
                  <c:v>2.0753653049469</c:v>
                </c:pt>
                <c:pt idx="240">
                  <c:v>2.0753653049469</c:v>
                </c:pt>
                <c:pt idx="241">
                  <c:v>2.0753653049469</c:v>
                </c:pt>
                <c:pt idx="242">
                  <c:v>2.0753653049469</c:v>
                </c:pt>
                <c:pt idx="243">
                  <c:v>2.0753653049469</c:v>
                </c:pt>
                <c:pt idx="244">
                  <c:v>2.0753653049469</c:v>
                </c:pt>
                <c:pt idx="245">
                  <c:v>2.0753653049469</c:v>
                </c:pt>
                <c:pt idx="246">
                  <c:v>2.0753653049469</c:v>
                </c:pt>
                <c:pt idx="247">
                  <c:v>2.0753653049469</c:v>
                </c:pt>
                <c:pt idx="248">
                  <c:v>2.0753653049469</c:v>
                </c:pt>
                <c:pt idx="249">
                  <c:v>2.0753653049469</c:v>
                </c:pt>
                <c:pt idx="250">
                  <c:v>2.0753653049469</c:v>
                </c:pt>
                <c:pt idx="251">
                  <c:v>2.0753653049469</c:v>
                </c:pt>
                <c:pt idx="252">
                  <c:v>2.0753653049469</c:v>
                </c:pt>
                <c:pt idx="253">
                  <c:v>2.0753653049469</c:v>
                </c:pt>
                <c:pt idx="254">
                  <c:v>2.0753653049469</c:v>
                </c:pt>
                <c:pt idx="255">
                  <c:v>2.0753653049469</c:v>
                </c:pt>
                <c:pt idx="256">
                  <c:v>2.0753653049469</c:v>
                </c:pt>
                <c:pt idx="257">
                  <c:v>2.0753653049469</c:v>
                </c:pt>
                <c:pt idx="258">
                  <c:v>2.0753653049469</c:v>
                </c:pt>
                <c:pt idx="259">
                  <c:v>2.0753653049469</c:v>
                </c:pt>
                <c:pt idx="260">
                  <c:v>2.0753653049469</c:v>
                </c:pt>
                <c:pt idx="261">
                  <c:v>2.0753653049469</c:v>
                </c:pt>
                <c:pt idx="262">
                  <c:v>2.0753653049469</c:v>
                </c:pt>
                <c:pt idx="263">
                  <c:v>2.0753653049469</c:v>
                </c:pt>
                <c:pt idx="264">
                  <c:v>2.0753653049469</c:v>
                </c:pt>
                <c:pt idx="265">
                  <c:v>2.0753653049469</c:v>
                </c:pt>
                <c:pt idx="266">
                  <c:v>2.0753653049469</c:v>
                </c:pt>
                <c:pt idx="267">
                  <c:v>2.0753653049469</c:v>
                </c:pt>
                <c:pt idx="268">
                  <c:v>2.0753653049469</c:v>
                </c:pt>
                <c:pt idx="269">
                  <c:v>2.0753653049469</c:v>
                </c:pt>
                <c:pt idx="270">
                  <c:v>2.0753653049469</c:v>
                </c:pt>
                <c:pt idx="271">
                  <c:v>2.0753653049469</c:v>
                </c:pt>
                <c:pt idx="272">
                  <c:v>2.0753653049469</c:v>
                </c:pt>
                <c:pt idx="273">
                  <c:v>2.0753653049469</c:v>
                </c:pt>
                <c:pt idx="274">
                  <c:v>2.0753653049469</c:v>
                </c:pt>
                <c:pt idx="275">
                  <c:v>2.00377917289734</c:v>
                </c:pt>
                <c:pt idx="276">
                  <c:v>1.86991560459137</c:v>
                </c:pt>
                <c:pt idx="277">
                  <c:v>1.78518354892731</c:v>
                </c:pt>
                <c:pt idx="278">
                  <c:v>1.67104089260101</c:v>
                </c:pt>
                <c:pt idx="279">
                  <c:v>1.59628307819366</c:v>
                </c:pt>
                <c:pt idx="280">
                  <c:v>1.56733584403992</c:v>
                </c:pt>
                <c:pt idx="281">
                  <c:v>1.52878260612488</c:v>
                </c:pt>
                <c:pt idx="282">
                  <c:v>1.55270409584045</c:v>
                </c:pt>
                <c:pt idx="283">
                  <c:v>1.53491246700287</c:v>
                </c:pt>
                <c:pt idx="284">
                  <c:v>1.47692310810089</c:v>
                </c:pt>
                <c:pt idx="285">
                  <c:v>1.43140971660614</c:v>
                </c:pt>
                <c:pt idx="286">
                  <c:v>1.46441149711609</c:v>
                </c:pt>
                <c:pt idx="287">
                  <c:v>1.5382889509201</c:v>
                </c:pt>
                <c:pt idx="288">
                  <c:v>1.55677545070648</c:v>
                </c:pt>
                <c:pt idx="289">
                  <c:v>1.5019211769104</c:v>
                </c:pt>
                <c:pt idx="290">
                  <c:v>1.41891252994537</c:v>
                </c:pt>
                <c:pt idx="291">
                  <c:v>1.38874864578247</c:v>
                </c:pt>
                <c:pt idx="292">
                  <c:v>1.43786716461182</c:v>
                </c:pt>
                <c:pt idx="293">
                  <c:v>1.49566853046417</c:v>
                </c:pt>
                <c:pt idx="294">
                  <c:v>1.53235876560211</c:v>
                </c:pt>
                <c:pt idx="295">
                  <c:v>1.52053344249725</c:v>
                </c:pt>
                <c:pt idx="296">
                  <c:v>1.5263843536377</c:v>
                </c:pt>
                <c:pt idx="297">
                  <c:v>1.49858379364014</c:v>
                </c:pt>
                <c:pt idx="298">
                  <c:v>1.45511484146118</c:v>
                </c:pt>
                <c:pt idx="299">
                  <c:v>1.41391897201538</c:v>
                </c:pt>
                <c:pt idx="300">
                  <c:v>1.30866420269012</c:v>
                </c:pt>
                <c:pt idx="301">
                  <c:v>1.22716093063354</c:v>
                </c:pt>
                <c:pt idx="302">
                  <c:v>1.17777967453003</c:v>
                </c:pt>
                <c:pt idx="303">
                  <c:v>1.12601554393768</c:v>
                </c:pt>
                <c:pt idx="304">
                  <c:v>1.10700845718384</c:v>
                </c:pt>
                <c:pt idx="305">
                  <c:v>1.06015729904175</c:v>
                </c:pt>
                <c:pt idx="306">
                  <c:v>1.05925929546356</c:v>
                </c:pt>
                <c:pt idx="307">
                  <c:v>1.01066446304321</c:v>
                </c:pt>
                <c:pt idx="308">
                  <c:v>0.999022245407104</c:v>
                </c:pt>
                <c:pt idx="309">
                  <c:v>0.935224413871765</c:v>
                </c:pt>
                <c:pt idx="310">
                  <c:v>0.863559067249298</c:v>
                </c:pt>
                <c:pt idx="311">
                  <c:v>0.800634503364563</c:v>
                </c:pt>
                <c:pt idx="312">
                  <c:v>0.801283419132233</c:v>
                </c:pt>
                <c:pt idx="313">
                  <c:v>0.764208257198334</c:v>
                </c:pt>
                <c:pt idx="314">
                  <c:v>0.814543604850769</c:v>
                </c:pt>
                <c:pt idx="315">
                  <c:v>0.871161103248596</c:v>
                </c:pt>
                <c:pt idx="316">
                  <c:v>0.94475245475769</c:v>
                </c:pt>
                <c:pt idx="317">
                  <c:v>1.02688157558441</c:v>
                </c:pt>
                <c:pt idx="318">
                  <c:v>0.996665418148041</c:v>
                </c:pt>
                <c:pt idx="319">
                  <c:v>0.878601431846619</c:v>
                </c:pt>
                <c:pt idx="320">
                  <c:v>0.75439989566803</c:v>
                </c:pt>
                <c:pt idx="321">
                  <c:v>0.687564373016357</c:v>
                </c:pt>
                <c:pt idx="322">
                  <c:v>0.574359238147736</c:v>
                </c:pt>
                <c:pt idx="323">
                  <c:v>0.449201643466949</c:v>
                </c:pt>
                <c:pt idx="324">
                  <c:v>0.346359670162201</c:v>
                </c:pt>
                <c:pt idx="325">
                  <c:v>0.254841595888138</c:v>
                </c:pt>
                <c:pt idx="326">
                  <c:v>0.157620370388031</c:v>
                </c:pt>
                <c:pt idx="327">
                  <c:v>0.0697240307927132</c:v>
                </c:pt>
                <c:pt idx="328">
                  <c:v>0.0763504728674889</c:v>
                </c:pt>
                <c:pt idx="329">
                  <c:v>0.0594146139919758</c:v>
                </c:pt>
                <c:pt idx="330">
                  <c:v>0.0509408116340637</c:v>
                </c:pt>
                <c:pt idx="331">
                  <c:v>0.064018189907074</c:v>
                </c:pt>
                <c:pt idx="332">
                  <c:v>0.0922719016671181</c:v>
                </c:pt>
                <c:pt idx="333">
                  <c:v>0.0795150846242905</c:v>
                </c:pt>
                <c:pt idx="334">
                  <c:v>0.103059455752373</c:v>
                </c:pt>
                <c:pt idx="335">
                  <c:v>0.258665978908539</c:v>
                </c:pt>
                <c:pt idx="336">
                  <c:v>0.479878813028336</c:v>
                </c:pt>
                <c:pt idx="337">
                  <c:v>0.719524443149567</c:v>
                </c:pt>
                <c:pt idx="338">
                  <c:v>0.938017725944519</c:v>
                </c:pt>
                <c:pt idx="339">
                  <c:v>1.1650698184967</c:v>
                </c:pt>
                <c:pt idx="340">
                  <c:v>1.38749361038208</c:v>
                </c:pt>
                <c:pt idx="341">
                  <c:v>1.51913392543793</c:v>
                </c:pt>
                <c:pt idx="342">
                  <c:v>1.48781836032867</c:v>
                </c:pt>
                <c:pt idx="343">
                  <c:v>1.41837549209595</c:v>
                </c:pt>
                <c:pt idx="344">
                  <c:v>1.31344187259674</c:v>
                </c:pt>
                <c:pt idx="345">
                  <c:v>1.24527132511139</c:v>
                </c:pt>
                <c:pt idx="346">
                  <c:v>1.17810106277466</c:v>
                </c:pt>
                <c:pt idx="347">
                  <c:v>1.14197039604187</c:v>
                </c:pt>
                <c:pt idx="348">
                  <c:v>1.08178734779358</c:v>
                </c:pt>
                <c:pt idx="349">
                  <c:v>1.10517942905426</c:v>
                </c:pt>
                <c:pt idx="350">
                  <c:v>1.21442782878876</c:v>
                </c:pt>
                <c:pt idx="351">
                  <c:v>1.26971936225891</c:v>
                </c:pt>
                <c:pt idx="352">
                  <c:v>1.26366102695465</c:v>
                </c:pt>
                <c:pt idx="353">
                  <c:v>1.22002983093262</c:v>
                </c:pt>
                <c:pt idx="354">
                  <c:v>1.19674599170685</c:v>
                </c:pt>
                <c:pt idx="355">
                  <c:v>1.17582547664642</c:v>
                </c:pt>
                <c:pt idx="356">
                  <c:v>1.20150017738342</c:v>
                </c:pt>
                <c:pt idx="357">
                  <c:v>1.20293867588043</c:v>
                </c:pt>
                <c:pt idx="358">
                  <c:v>1.23247909545898</c:v>
                </c:pt>
                <c:pt idx="359">
                  <c:v>1.23632872104645</c:v>
                </c:pt>
                <c:pt idx="360">
                  <c:v>1.23580229282379</c:v>
                </c:pt>
                <c:pt idx="361">
                  <c:v>1.24105894565582</c:v>
                </c:pt>
                <c:pt idx="362">
                  <c:v>1.21223294734955</c:v>
                </c:pt>
                <c:pt idx="363">
                  <c:v>1.24000728130341</c:v>
                </c:pt>
                <c:pt idx="364">
                  <c:v>1.21841192245483</c:v>
                </c:pt>
                <c:pt idx="365">
                  <c:v>1.22281432151794</c:v>
                </c:pt>
                <c:pt idx="366">
                  <c:v>1.20512044429779</c:v>
                </c:pt>
                <c:pt idx="367">
                  <c:v>1.21503233909607</c:v>
                </c:pt>
                <c:pt idx="368">
                  <c:v>1.20782649517059</c:v>
                </c:pt>
                <c:pt idx="369">
                  <c:v>1.2085428237915</c:v>
                </c:pt>
                <c:pt idx="370">
                  <c:v>1.20608115196228</c:v>
                </c:pt>
                <c:pt idx="371">
                  <c:v>1.21726608276367</c:v>
                </c:pt>
                <c:pt idx="372">
                  <c:v>1.20390498638153</c:v>
                </c:pt>
                <c:pt idx="373">
                  <c:v>1.21576297283173</c:v>
                </c:pt>
                <c:pt idx="374">
                  <c:v>1.20588457584381</c:v>
                </c:pt>
                <c:pt idx="375">
                  <c:v>1.21169567108154</c:v>
                </c:pt>
                <c:pt idx="376">
                  <c:v>1.19764137268066</c:v>
                </c:pt>
                <c:pt idx="377">
                  <c:v>1.2020388841629</c:v>
                </c:pt>
                <c:pt idx="378">
                  <c:v>1.18809199333191</c:v>
                </c:pt>
                <c:pt idx="379">
                  <c:v>1.18887960910797</c:v>
                </c:pt>
                <c:pt idx="380">
                  <c:v>1.19047009944916</c:v>
                </c:pt>
                <c:pt idx="381">
                  <c:v>1.19280683994293</c:v>
                </c:pt>
                <c:pt idx="382">
                  <c:v>1.18518400192261</c:v>
                </c:pt>
                <c:pt idx="383">
                  <c:v>1.1841151714325</c:v>
                </c:pt>
                <c:pt idx="384">
                  <c:v>1.19693052768707</c:v>
                </c:pt>
                <c:pt idx="385">
                  <c:v>1.18450450897217</c:v>
                </c:pt>
                <c:pt idx="386">
                  <c:v>1.1821722984314</c:v>
                </c:pt>
                <c:pt idx="387">
                  <c:v>1.19151198863983</c:v>
                </c:pt>
                <c:pt idx="388">
                  <c:v>1.1920975446701</c:v>
                </c:pt>
                <c:pt idx="389">
                  <c:v>1.1764999628067</c:v>
                </c:pt>
                <c:pt idx="390">
                  <c:v>1.17957592010498</c:v>
                </c:pt>
                <c:pt idx="391">
                  <c:v>1.17489635944366</c:v>
                </c:pt>
                <c:pt idx="392">
                  <c:v>1.17377603054047</c:v>
                </c:pt>
                <c:pt idx="393">
                  <c:v>1.17348754405975</c:v>
                </c:pt>
                <c:pt idx="394">
                  <c:v>1.18988537788391</c:v>
                </c:pt>
                <c:pt idx="395">
                  <c:v>1.20131063461304</c:v>
                </c:pt>
                <c:pt idx="396">
                  <c:v>1.18667578697205</c:v>
                </c:pt>
                <c:pt idx="397">
                  <c:v>1.1802978515625</c:v>
                </c:pt>
                <c:pt idx="398">
                  <c:v>1.1670515537262</c:v>
                </c:pt>
                <c:pt idx="399">
                  <c:v>1.17738902568817</c:v>
                </c:pt>
                <c:pt idx="400">
                  <c:v>1.1807382106781</c:v>
                </c:pt>
                <c:pt idx="401">
                  <c:v>1.19504976272583</c:v>
                </c:pt>
                <c:pt idx="402">
                  <c:v>1.19024765491486</c:v>
                </c:pt>
                <c:pt idx="403">
                  <c:v>1.17556083202362</c:v>
                </c:pt>
                <c:pt idx="404">
                  <c:v>1.18114674091339</c:v>
                </c:pt>
                <c:pt idx="405">
                  <c:v>1.19327676296234</c:v>
                </c:pt>
                <c:pt idx="406">
                  <c:v>1.20095407962799</c:v>
                </c:pt>
                <c:pt idx="407">
                  <c:v>1.17816197872162</c:v>
                </c:pt>
                <c:pt idx="408">
                  <c:v>1.07509863376617</c:v>
                </c:pt>
                <c:pt idx="409">
                  <c:v>0.943506360054016</c:v>
                </c:pt>
                <c:pt idx="410">
                  <c:v>0.902835726737976</c:v>
                </c:pt>
                <c:pt idx="411">
                  <c:v>0.902246534824371</c:v>
                </c:pt>
                <c:pt idx="412">
                  <c:v>0.964345932006836</c:v>
                </c:pt>
                <c:pt idx="413">
                  <c:v>0.970564007759094</c:v>
                </c:pt>
                <c:pt idx="414">
                  <c:v>0.992502808570862</c:v>
                </c:pt>
                <c:pt idx="415">
                  <c:v>0.994097411632538</c:v>
                </c:pt>
                <c:pt idx="416">
                  <c:v>0.996303141117096</c:v>
                </c:pt>
                <c:pt idx="417">
                  <c:v>1.03031122684479</c:v>
                </c:pt>
                <c:pt idx="418">
                  <c:v>1.00999629497528</c:v>
                </c:pt>
                <c:pt idx="419">
                  <c:v>1.00968885421753</c:v>
                </c:pt>
                <c:pt idx="420">
                  <c:v>0.988198399543762</c:v>
                </c:pt>
                <c:pt idx="421">
                  <c:v>0.988940238952637</c:v>
                </c:pt>
                <c:pt idx="422">
                  <c:v>0.982640027999878</c:v>
                </c:pt>
                <c:pt idx="423">
                  <c:v>0.982393145561218</c:v>
                </c:pt>
                <c:pt idx="424">
                  <c:v>0.977469027042389</c:v>
                </c:pt>
                <c:pt idx="425">
                  <c:v>0.976015865802765</c:v>
                </c:pt>
                <c:pt idx="426">
                  <c:v>0.970304131507874</c:v>
                </c:pt>
                <c:pt idx="427">
                  <c:v>0.950308561325073</c:v>
                </c:pt>
                <c:pt idx="428">
                  <c:v>0.954416990280151</c:v>
                </c:pt>
                <c:pt idx="429">
                  <c:v>0.955059707164764</c:v>
                </c:pt>
                <c:pt idx="430">
                  <c:v>0.954867482185364</c:v>
                </c:pt>
                <c:pt idx="431">
                  <c:v>0.956100940704346</c:v>
                </c:pt>
                <c:pt idx="432">
                  <c:v>0.954053044319153</c:v>
                </c:pt>
                <c:pt idx="433">
                  <c:v>0.949672520160675</c:v>
                </c:pt>
                <c:pt idx="434">
                  <c:v>0.952563941478729</c:v>
                </c:pt>
                <c:pt idx="435">
                  <c:v>0.943962633609772</c:v>
                </c:pt>
                <c:pt idx="436">
                  <c:v>0.943080425262451</c:v>
                </c:pt>
                <c:pt idx="437">
                  <c:v>0.955079734325409</c:v>
                </c:pt>
                <c:pt idx="438">
                  <c:v>0.966389775276184</c:v>
                </c:pt>
                <c:pt idx="439">
                  <c:v>0.963872790336609</c:v>
                </c:pt>
                <c:pt idx="440">
                  <c:v>0.958635330200195</c:v>
                </c:pt>
                <c:pt idx="441">
                  <c:v>0.956538617610931</c:v>
                </c:pt>
                <c:pt idx="442">
                  <c:v>0.962005376815796</c:v>
                </c:pt>
                <c:pt idx="443">
                  <c:v>0.952220797538757</c:v>
                </c:pt>
                <c:pt idx="444">
                  <c:v>0.958974182605744</c:v>
                </c:pt>
                <c:pt idx="445">
                  <c:v>0.959997475147247</c:v>
                </c:pt>
                <c:pt idx="446">
                  <c:v>0.970418393611908</c:v>
                </c:pt>
                <c:pt idx="447">
                  <c:v>0.963546693325043</c:v>
                </c:pt>
                <c:pt idx="448">
                  <c:v>0.955599069595337</c:v>
                </c:pt>
                <c:pt idx="449">
                  <c:v>0.945029377937317</c:v>
                </c:pt>
                <c:pt idx="450">
                  <c:v>0.959309935569763</c:v>
                </c:pt>
                <c:pt idx="451">
                  <c:v>0.954429924488068</c:v>
                </c:pt>
                <c:pt idx="452">
                  <c:v>0.95454728603363</c:v>
                </c:pt>
                <c:pt idx="453">
                  <c:v>0.964433372020721</c:v>
                </c:pt>
                <c:pt idx="454">
                  <c:v>0.954295039176941</c:v>
                </c:pt>
                <c:pt idx="455">
                  <c:v>0.958294570446014</c:v>
                </c:pt>
                <c:pt idx="456">
                  <c:v>0.949940860271454</c:v>
                </c:pt>
                <c:pt idx="457">
                  <c:v>0.962008416652679</c:v>
                </c:pt>
                <c:pt idx="458">
                  <c:v>0.934690117835999</c:v>
                </c:pt>
                <c:pt idx="459">
                  <c:v>0.869468688964844</c:v>
                </c:pt>
                <c:pt idx="460">
                  <c:v>0.753935039043426</c:v>
                </c:pt>
                <c:pt idx="461">
                  <c:v>0.622920870780945</c:v>
                </c:pt>
                <c:pt idx="462">
                  <c:v>0.528392195701599</c:v>
                </c:pt>
                <c:pt idx="463">
                  <c:v>0.517365753650665</c:v>
                </c:pt>
                <c:pt idx="464">
                  <c:v>0.490146070718765</c:v>
                </c:pt>
                <c:pt idx="465">
                  <c:v>0.406530797481537</c:v>
                </c:pt>
                <c:pt idx="466">
                  <c:v>0.265720129013062</c:v>
                </c:pt>
                <c:pt idx="467">
                  <c:v>0.10865543782711</c:v>
                </c:pt>
                <c:pt idx="468">
                  <c:v>0</c:v>
                </c:pt>
                <c:pt idx="469">
                  <c:v>0.0070436131209135</c:v>
                </c:pt>
                <c:pt idx="470">
                  <c:v>0.0311124809086323</c:v>
                </c:pt>
                <c:pt idx="471">
                  <c:v>0.0409338772296906</c:v>
                </c:pt>
                <c:pt idx="472">
                  <c:v>0.066141277551651</c:v>
                </c:pt>
                <c:pt idx="473">
                  <c:v>0.0933421403169632</c:v>
                </c:pt>
                <c:pt idx="474">
                  <c:v>0.0911013931035996</c:v>
                </c:pt>
                <c:pt idx="475">
                  <c:v>0.0864187106490135</c:v>
                </c:pt>
                <c:pt idx="476">
                  <c:v>0.0846266597509384</c:v>
                </c:pt>
                <c:pt idx="477">
                  <c:v>0.0844742879271507</c:v>
                </c:pt>
                <c:pt idx="478">
                  <c:v>0.0844742879271507</c:v>
                </c:pt>
                <c:pt idx="479">
                  <c:v>0.0844742879271507</c:v>
                </c:pt>
                <c:pt idx="480">
                  <c:v>0.0844742879271507</c:v>
                </c:pt>
                <c:pt idx="481">
                  <c:v>0.168485522270203</c:v>
                </c:pt>
                <c:pt idx="482">
                  <c:v>0.398540318012238</c:v>
                </c:pt>
                <c:pt idx="483">
                  <c:v>0.538195192813873</c:v>
                </c:pt>
                <c:pt idx="484">
                  <c:v>0.626812219619751</c:v>
                </c:pt>
                <c:pt idx="485">
                  <c:v>0.656633913516998</c:v>
                </c:pt>
                <c:pt idx="486">
                  <c:v>0.717226624488831</c:v>
                </c:pt>
                <c:pt idx="487">
                  <c:v>0.854853212833404</c:v>
                </c:pt>
                <c:pt idx="488">
                  <c:v>1.09007775783539</c:v>
                </c:pt>
                <c:pt idx="489">
                  <c:v>1.33580207824707</c:v>
                </c:pt>
                <c:pt idx="490">
                  <c:v>1.47302269935608</c:v>
                </c:pt>
                <c:pt idx="491">
                  <c:v>1.45586788654327</c:v>
                </c:pt>
                <c:pt idx="492">
                  <c:v>1.36907839775085</c:v>
                </c:pt>
                <c:pt idx="493">
                  <c:v>1.20805895328522</c:v>
                </c:pt>
                <c:pt idx="494">
                  <c:v>0.944167256355286</c:v>
                </c:pt>
                <c:pt idx="495">
                  <c:v>0.722622454166412</c:v>
                </c:pt>
                <c:pt idx="496">
                  <c:v>0.551243007183075</c:v>
                </c:pt>
                <c:pt idx="497">
                  <c:v>0.408258467912674</c:v>
                </c:pt>
                <c:pt idx="498">
                  <c:v>0.24068021774292</c:v>
                </c:pt>
                <c:pt idx="499">
                  <c:v>0.159577891230583</c:v>
                </c:pt>
                <c:pt idx="500">
                  <c:v>0.16680109500885</c:v>
                </c:pt>
                <c:pt idx="501">
                  <c:v>0.130821496248245</c:v>
                </c:pt>
                <c:pt idx="502">
                  <c:v>0.0494507700204849</c:v>
                </c:pt>
                <c:pt idx="503">
                  <c:v>0.0545527376234531</c:v>
                </c:pt>
                <c:pt idx="504">
                  <c:v>0.0811391249299049</c:v>
                </c:pt>
                <c:pt idx="505">
                  <c:v>0.0874353423714638</c:v>
                </c:pt>
                <c:pt idx="506">
                  <c:v>0.0864382311701774</c:v>
                </c:pt>
                <c:pt idx="507">
                  <c:v>0.0851553678512573</c:v>
                </c:pt>
                <c:pt idx="508">
                  <c:v>0.096912257373333</c:v>
                </c:pt>
                <c:pt idx="509">
                  <c:v>0.0920902565121651</c:v>
                </c:pt>
                <c:pt idx="510">
                  <c:v>0.0898061692714691</c:v>
                </c:pt>
                <c:pt idx="511">
                  <c:v>0.0869325548410416</c:v>
                </c:pt>
                <c:pt idx="512">
                  <c:v>0.0824599415063858</c:v>
                </c:pt>
                <c:pt idx="513">
                  <c:v>0.0806617960333824</c:v>
                </c:pt>
                <c:pt idx="514">
                  <c:v>0.0848449245095253</c:v>
                </c:pt>
                <c:pt idx="515">
                  <c:v>0.348912745714188</c:v>
                </c:pt>
                <c:pt idx="516">
                  <c:v>0.807994961738586</c:v>
                </c:pt>
                <c:pt idx="517">
                  <c:v>1.06741607189178</c:v>
                </c:pt>
                <c:pt idx="518">
                  <c:v>1.30742645263672</c:v>
                </c:pt>
                <c:pt idx="519">
                  <c:v>1.53283452987671</c:v>
                </c:pt>
                <c:pt idx="520">
                  <c:v>1.73264062404633</c:v>
                </c:pt>
                <c:pt idx="521">
                  <c:v>1.78780829906464</c:v>
                </c:pt>
                <c:pt idx="522">
                  <c:v>1.77685761451721</c:v>
                </c:pt>
                <c:pt idx="523">
                  <c:v>1.77028322219849</c:v>
                </c:pt>
                <c:pt idx="524">
                  <c:v>1.70937883853912</c:v>
                </c:pt>
                <c:pt idx="525">
                  <c:v>1.6407961845398</c:v>
                </c:pt>
                <c:pt idx="526">
                  <c:v>1.58763885498047</c:v>
                </c:pt>
                <c:pt idx="527">
                  <c:v>1.55500435829163</c:v>
                </c:pt>
                <c:pt idx="528">
                  <c:v>1.51078045368195</c:v>
                </c:pt>
                <c:pt idx="529">
                  <c:v>1.45243299007416</c:v>
                </c:pt>
                <c:pt idx="530">
                  <c:v>1.3919061422348</c:v>
                </c:pt>
                <c:pt idx="531">
                  <c:v>1.32696294784546</c:v>
                </c:pt>
                <c:pt idx="532">
                  <c:v>1.24628114700317</c:v>
                </c:pt>
                <c:pt idx="533">
                  <c:v>1.15512084960938</c:v>
                </c:pt>
                <c:pt idx="534">
                  <c:v>1.06413674354553</c:v>
                </c:pt>
                <c:pt idx="535">
                  <c:v>0.984060227870941</c:v>
                </c:pt>
                <c:pt idx="536">
                  <c:v>0.886762261390686</c:v>
                </c:pt>
                <c:pt idx="537">
                  <c:v>0.797525823116302</c:v>
                </c:pt>
                <c:pt idx="538">
                  <c:v>0.757682085037231</c:v>
                </c:pt>
                <c:pt idx="539">
                  <c:v>0.853647112846374</c:v>
                </c:pt>
                <c:pt idx="540">
                  <c:v>1.12262773513794</c:v>
                </c:pt>
                <c:pt idx="541">
                  <c:v>1.49437201023102</c:v>
                </c:pt>
                <c:pt idx="542">
                  <c:v>1.89750897884369</c:v>
                </c:pt>
                <c:pt idx="543">
                  <c:v>2.13199210166931</c:v>
                </c:pt>
                <c:pt idx="544">
                  <c:v>1.95663833618164</c:v>
                </c:pt>
                <c:pt idx="545">
                  <c:v>1.89698386192322</c:v>
                </c:pt>
                <c:pt idx="546">
                  <c:v>1.99864161014557</c:v>
                </c:pt>
                <c:pt idx="547">
                  <c:v>2.0410041809082</c:v>
                </c:pt>
                <c:pt idx="548">
                  <c:v>1.97761416435242</c:v>
                </c:pt>
                <c:pt idx="549">
                  <c:v>1.91487669944763</c:v>
                </c:pt>
                <c:pt idx="550">
                  <c:v>1.24251198768616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0.221166923642158</c:v>
                </c:pt>
                <c:pt idx="555">
                  <c:v>1.88961839675903</c:v>
                </c:pt>
                <c:pt idx="556">
                  <c:v>1.87727439403534</c:v>
                </c:pt>
                <c:pt idx="557">
                  <c:v>1.64781808853149</c:v>
                </c:pt>
                <c:pt idx="558">
                  <c:v>1.42524039745331</c:v>
                </c:pt>
                <c:pt idx="559">
                  <c:v>1.34748184680939</c:v>
                </c:pt>
                <c:pt idx="560">
                  <c:v>1.34715282917023</c:v>
                </c:pt>
                <c:pt idx="561">
                  <c:v>1.41922557353973</c:v>
                </c:pt>
                <c:pt idx="562">
                  <c:v>1.6481409072876</c:v>
                </c:pt>
                <c:pt idx="563">
                  <c:v>1.91077148914337</c:v>
                </c:pt>
                <c:pt idx="564">
                  <c:v>1.969367146492</c:v>
                </c:pt>
                <c:pt idx="565">
                  <c:v>1.92244732379913</c:v>
                </c:pt>
                <c:pt idx="566">
                  <c:v>1.88377261161804</c:v>
                </c:pt>
                <c:pt idx="567">
                  <c:v>1.81111979484558</c:v>
                </c:pt>
                <c:pt idx="568">
                  <c:v>1.78410148620605</c:v>
                </c:pt>
                <c:pt idx="569">
                  <c:v>1.76178467273712</c:v>
                </c:pt>
                <c:pt idx="570">
                  <c:v>1.72221314907074</c:v>
                </c:pt>
                <c:pt idx="571">
                  <c:v>1.6365567445755</c:v>
                </c:pt>
                <c:pt idx="572">
                  <c:v>1.54321277141571</c:v>
                </c:pt>
                <c:pt idx="573">
                  <c:v>1.4468936920166</c:v>
                </c:pt>
                <c:pt idx="574">
                  <c:v>1.38772892951965</c:v>
                </c:pt>
                <c:pt idx="575">
                  <c:v>1.43406498432159</c:v>
                </c:pt>
                <c:pt idx="576">
                  <c:v>1.4338538646698</c:v>
                </c:pt>
                <c:pt idx="577">
                  <c:v>1.52068567276001</c:v>
                </c:pt>
                <c:pt idx="578">
                  <c:v>1.55860602855682</c:v>
                </c:pt>
                <c:pt idx="579">
                  <c:v>1.65140008926392</c:v>
                </c:pt>
                <c:pt idx="580">
                  <c:v>1.79106450080872</c:v>
                </c:pt>
                <c:pt idx="581">
                  <c:v>1.88809216022491</c:v>
                </c:pt>
                <c:pt idx="582">
                  <c:v>1.85785484313965</c:v>
                </c:pt>
                <c:pt idx="583">
                  <c:v>1.82101571559906</c:v>
                </c:pt>
                <c:pt idx="584">
                  <c:v>1.77579259872437</c:v>
                </c:pt>
                <c:pt idx="585">
                  <c:v>1.84785521030426</c:v>
                </c:pt>
                <c:pt idx="586">
                  <c:v>1.86909914016724</c:v>
                </c:pt>
                <c:pt idx="587">
                  <c:v>1.82823860645294</c:v>
                </c:pt>
                <c:pt idx="588">
                  <c:v>1.72192406654358</c:v>
                </c:pt>
                <c:pt idx="589">
                  <c:v>1.5929833650589</c:v>
                </c:pt>
                <c:pt idx="590">
                  <c:v>1.60732889175415</c:v>
                </c:pt>
                <c:pt idx="591">
                  <c:v>1.76353633403778</c:v>
                </c:pt>
                <c:pt idx="592">
                  <c:v>1.97831559181213</c:v>
                </c:pt>
                <c:pt idx="593">
                  <c:v>1.97342073917389</c:v>
                </c:pt>
                <c:pt idx="594">
                  <c:v>1.96097898483276</c:v>
                </c:pt>
                <c:pt idx="595">
                  <c:v>1.84764719009399</c:v>
                </c:pt>
                <c:pt idx="596">
                  <c:v>1.72983586788178</c:v>
                </c:pt>
                <c:pt idx="597">
                  <c:v>1.62517988681793</c:v>
                </c:pt>
                <c:pt idx="598">
                  <c:v>1.53230440616608</c:v>
                </c:pt>
                <c:pt idx="599">
                  <c:v>1.50763845443726</c:v>
                </c:pt>
                <c:pt idx="600">
                  <c:v>1.54534959793091</c:v>
                </c:pt>
                <c:pt idx="601">
                  <c:v>1.68079018592834</c:v>
                </c:pt>
                <c:pt idx="602">
                  <c:v>1.83045434951782</c:v>
                </c:pt>
                <c:pt idx="603">
                  <c:v>1.93968760967255</c:v>
                </c:pt>
                <c:pt idx="604">
                  <c:v>1.92873585224152</c:v>
                </c:pt>
                <c:pt idx="605">
                  <c:v>1.87839663028717</c:v>
                </c:pt>
                <c:pt idx="606">
                  <c:v>1.80517530441284</c:v>
                </c:pt>
                <c:pt idx="607">
                  <c:v>1.81015574932098</c:v>
                </c:pt>
                <c:pt idx="608">
                  <c:v>1.81835794448853</c:v>
                </c:pt>
                <c:pt idx="609">
                  <c:v>1.82179951667786</c:v>
                </c:pt>
                <c:pt idx="610">
                  <c:v>1.8448566198349</c:v>
                </c:pt>
                <c:pt idx="611">
                  <c:v>1.84827721118927</c:v>
                </c:pt>
                <c:pt idx="612">
                  <c:v>1.83096098899841</c:v>
                </c:pt>
                <c:pt idx="613">
                  <c:v>1.80881428718567</c:v>
                </c:pt>
                <c:pt idx="614">
                  <c:v>1.82436490058899</c:v>
                </c:pt>
                <c:pt idx="615">
                  <c:v>1.86965763568878</c:v>
                </c:pt>
                <c:pt idx="616">
                  <c:v>1.87084007263184</c:v>
                </c:pt>
                <c:pt idx="617">
                  <c:v>1.86508619785309</c:v>
                </c:pt>
                <c:pt idx="618">
                  <c:v>1.86237251758575</c:v>
                </c:pt>
                <c:pt idx="619">
                  <c:v>1.86195027828217</c:v>
                </c:pt>
                <c:pt idx="620">
                  <c:v>1.862144947052</c:v>
                </c:pt>
                <c:pt idx="621">
                  <c:v>1.86229479312897</c:v>
                </c:pt>
                <c:pt idx="622">
                  <c:v>1.86229479312897</c:v>
                </c:pt>
                <c:pt idx="623">
                  <c:v>1.86229479312897</c:v>
                </c:pt>
                <c:pt idx="624">
                  <c:v>1.86229479312897</c:v>
                </c:pt>
                <c:pt idx="625">
                  <c:v>1.86229479312897</c:v>
                </c:pt>
                <c:pt idx="626">
                  <c:v>1.86229479312897</c:v>
                </c:pt>
                <c:pt idx="627">
                  <c:v>1.86229479312897</c:v>
                </c:pt>
                <c:pt idx="628">
                  <c:v>1.86229479312897</c:v>
                </c:pt>
                <c:pt idx="629">
                  <c:v>1.86229479312897</c:v>
                </c:pt>
                <c:pt idx="630">
                  <c:v>1.86229479312897</c:v>
                </c:pt>
                <c:pt idx="631">
                  <c:v>1.86229479312897</c:v>
                </c:pt>
                <c:pt idx="632">
                  <c:v>1.86229479312897</c:v>
                </c:pt>
                <c:pt idx="633">
                  <c:v>1.86229479312897</c:v>
                </c:pt>
                <c:pt idx="634">
                  <c:v>1.86229479312897</c:v>
                </c:pt>
                <c:pt idx="635">
                  <c:v>1.86229479312897</c:v>
                </c:pt>
                <c:pt idx="636">
                  <c:v>1.86229479312897</c:v>
                </c:pt>
                <c:pt idx="637">
                  <c:v>1.86229479312897</c:v>
                </c:pt>
                <c:pt idx="638">
                  <c:v>1.86229479312897</c:v>
                </c:pt>
                <c:pt idx="639">
                  <c:v>1.86229479312897</c:v>
                </c:pt>
                <c:pt idx="640">
                  <c:v>1.86229479312897</c:v>
                </c:pt>
                <c:pt idx="641">
                  <c:v>1.86229479312897</c:v>
                </c:pt>
                <c:pt idx="642">
                  <c:v>1.86229479312897</c:v>
                </c:pt>
                <c:pt idx="643">
                  <c:v>1.86229479312897</c:v>
                </c:pt>
                <c:pt idx="644">
                  <c:v>1.86229479312897</c:v>
                </c:pt>
                <c:pt idx="645">
                  <c:v>1.86229479312897</c:v>
                </c:pt>
                <c:pt idx="646">
                  <c:v>1.86229479312897</c:v>
                </c:pt>
                <c:pt idx="647">
                  <c:v>1.86229479312897</c:v>
                </c:pt>
                <c:pt idx="648">
                  <c:v>1.86229479312897</c:v>
                </c:pt>
                <c:pt idx="649">
                  <c:v>1.86229479312897</c:v>
                </c:pt>
                <c:pt idx="650">
                  <c:v>1.86229479312897</c:v>
                </c:pt>
                <c:pt idx="651">
                  <c:v>1.86229479312897</c:v>
                </c:pt>
                <c:pt idx="652">
                  <c:v>1.86229479312897</c:v>
                </c:pt>
                <c:pt idx="653">
                  <c:v>1.86229479312897</c:v>
                </c:pt>
                <c:pt idx="654">
                  <c:v>1.86229479312897</c:v>
                </c:pt>
                <c:pt idx="655">
                  <c:v>1.86229479312897</c:v>
                </c:pt>
                <c:pt idx="656">
                  <c:v>1.86229479312897</c:v>
                </c:pt>
                <c:pt idx="657">
                  <c:v>1.86229479312897</c:v>
                </c:pt>
                <c:pt idx="658">
                  <c:v>1.86229479312897</c:v>
                </c:pt>
                <c:pt idx="659">
                  <c:v>1.86229479312897</c:v>
                </c:pt>
                <c:pt idx="660">
                  <c:v>1.86229479312897</c:v>
                </c:pt>
                <c:pt idx="661">
                  <c:v>1.86229479312897</c:v>
                </c:pt>
                <c:pt idx="662">
                  <c:v>1.86229479312897</c:v>
                </c:pt>
                <c:pt idx="663">
                  <c:v>1.86229479312897</c:v>
                </c:pt>
                <c:pt idx="664">
                  <c:v>1.86229479312897</c:v>
                </c:pt>
                <c:pt idx="665">
                  <c:v>1.86229479312897</c:v>
                </c:pt>
                <c:pt idx="666">
                  <c:v>1.86229479312897</c:v>
                </c:pt>
                <c:pt idx="667">
                  <c:v>1.86229479312897</c:v>
                </c:pt>
                <c:pt idx="668">
                  <c:v>1.86229479312897</c:v>
                </c:pt>
                <c:pt idx="669">
                  <c:v>1.86229479312897</c:v>
                </c:pt>
                <c:pt idx="670">
                  <c:v>1.86229479312897</c:v>
                </c:pt>
                <c:pt idx="671">
                  <c:v>1.86229479312897</c:v>
                </c:pt>
                <c:pt idx="672">
                  <c:v>1.86229479312897</c:v>
                </c:pt>
                <c:pt idx="673">
                  <c:v>1.86229479312897</c:v>
                </c:pt>
                <c:pt idx="674">
                  <c:v>1.86229479312897</c:v>
                </c:pt>
                <c:pt idx="675">
                  <c:v>1.86229479312897</c:v>
                </c:pt>
                <c:pt idx="676">
                  <c:v>1.86229479312897</c:v>
                </c:pt>
                <c:pt idx="677">
                  <c:v>1.86229479312897</c:v>
                </c:pt>
                <c:pt idx="678">
                  <c:v>1.86229479312897</c:v>
                </c:pt>
                <c:pt idx="679">
                  <c:v>1.86229479312897</c:v>
                </c:pt>
                <c:pt idx="680">
                  <c:v>1.86229479312897</c:v>
                </c:pt>
                <c:pt idx="681">
                  <c:v>1.86229479312897</c:v>
                </c:pt>
                <c:pt idx="682">
                  <c:v>1.86229479312897</c:v>
                </c:pt>
                <c:pt idx="683">
                  <c:v>1.86229479312897</c:v>
                </c:pt>
                <c:pt idx="684">
                  <c:v>1.86229479312897</c:v>
                </c:pt>
                <c:pt idx="685">
                  <c:v>1.86229479312897</c:v>
                </c:pt>
                <c:pt idx="686">
                  <c:v>1.86229479312897</c:v>
                </c:pt>
                <c:pt idx="687">
                  <c:v>1.86229479312897</c:v>
                </c:pt>
                <c:pt idx="688">
                  <c:v>1.86229479312897</c:v>
                </c:pt>
                <c:pt idx="689">
                  <c:v>1.86229479312897</c:v>
                </c:pt>
                <c:pt idx="690">
                  <c:v>1.86229479312897</c:v>
                </c:pt>
                <c:pt idx="691">
                  <c:v>1.86229479312897</c:v>
                </c:pt>
                <c:pt idx="692">
                  <c:v>1.86229479312897</c:v>
                </c:pt>
                <c:pt idx="693">
                  <c:v>1.86229479312897</c:v>
                </c:pt>
                <c:pt idx="694">
                  <c:v>1.86229479312897</c:v>
                </c:pt>
                <c:pt idx="695">
                  <c:v>1.86229479312897</c:v>
                </c:pt>
                <c:pt idx="696">
                  <c:v>1.86229479312897</c:v>
                </c:pt>
                <c:pt idx="697">
                  <c:v>1.86229479312897</c:v>
                </c:pt>
                <c:pt idx="698">
                  <c:v>1.86229479312897</c:v>
                </c:pt>
                <c:pt idx="699">
                  <c:v>1.86229479312897</c:v>
                </c:pt>
                <c:pt idx="700">
                  <c:v>1.86229479312897</c:v>
                </c:pt>
                <c:pt idx="701">
                  <c:v>1.86229479312897</c:v>
                </c:pt>
                <c:pt idx="702">
                  <c:v>1.86229479312897</c:v>
                </c:pt>
                <c:pt idx="703">
                  <c:v>1.86229479312897</c:v>
                </c:pt>
                <c:pt idx="704">
                  <c:v>1.86229479312897</c:v>
                </c:pt>
                <c:pt idx="705">
                  <c:v>1.86229479312897</c:v>
                </c:pt>
                <c:pt idx="706">
                  <c:v>1.86229479312897</c:v>
                </c:pt>
                <c:pt idx="707">
                  <c:v>1.86229479312897</c:v>
                </c:pt>
                <c:pt idx="708">
                  <c:v>1.86229479312897</c:v>
                </c:pt>
                <c:pt idx="709">
                  <c:v>1.86229479312897</c:v>
                </c:pt>
                <c:pt idx="710">
                  <c:v>1.86229479312897</c:v>
                </c:pt>
                <c:pt idx="711">
                  <c:v>1.86229479312897</c:v>
                </c:pt>
                <c:pt idx="712">
                  <c:v>1.86229479312897</c:v>
                </c:pt>
                <c:pt idx="713">
                  <c:v>1.86229479312897</c:v>
                </c:pt>
                <c:pt idx="714">
                  <c:v>1.86229479312897</c:v>
                </c:pt>
                <c:pt idx="715">
                  <c:v>1.86229479312897</c:v>
                </c:pt>
                <c:pt idx="716">
                  <c:v>1.86229479312897</c:v>
                </c:pt>
                <c:pt idx="717">
                  <c:v>1.86229479312897</c:v>
                </c:pt>
                <c:pt idx="718">
                  <c:v>1.86229479312897</c:v>
                </c:pt>
                <c:pt idx="719">
                  <c:v>1.86229479312897</c:v>
                </c:pt>
                <c:pt idx="720">
                  <c:v>1.86229479312897</c:v>
                </c:pt>
                <c:pt idx="721">
                  <c:v>1.86229479312897</c:v>
                </c:pt>
                <c:pt idx="722">
                  <c:v>1.86229479312897</c:v>
                </c:pt>
                <c:pt idx="723">
                  <c:v>1.86229479312897</c:v>
                </c:pt>
                <c:pt idx="724">
                  <c:v>1.86229479312897</c:v>
                </c:pt>
                <c:pt idx="725">
                  <c:v>1.86229479312897</c:v>
                </c:pt>
                <c:pt idx="726">
                  <c:v>1.86229479312897</c:v>
                </c:pt>
                <c:pt idx="727">
                  <c:v>1.86229479312897</c:v>
                </c:pt>
                <c:pt idx="728">
                  <c:v>1.86229479312897</c:v>
                </c:pt>
                <c:pt idx="729">
                  <c:v>1.86229479312897</c:v>
                </c:pt>
                <c:pt idx="730">
                  <c:v>1.86229479312897</c:v>
                </c:pt>
                <c:pt idx="731">
                  <c:v>1.86229479312897</c:v>
                </c:pt>
                <c:pt idx="732">
                  <c:v>1.86229479312897</c:v>
                </c:pt>
                <c:pt idx="733">
                  <c:v>1.86229479312897</c:v>
                </c:pt>
                <c:pt idx="734">
                  <c:v>1.86229479312897</c:v>
                </c:pt>
                <c:pt idx="735">
                  <c:v>1.86229479312897</c:v>
                </c:pt>
                <c:pt idx="736">
                  <c:v>1.86229479312897</c:v>
                </c:pt>
                <c:pt idx="737">
                  <c:v>1.86229479312897</c:v>
                </c:pt>
                <c:pt idx="738">
                  <c:v>1.86229479312897</c:v>
                </c:pt>
                <c:pt idx="739">
                  <c:v>1.86229479312897</c:v>
                </c:pt>
                <c:pt idx="740">
                  <c:v>1.86229479312897</c:v>
                </c:pt>
                <c:pt idx="741">
                  <c:v>1.86229479312897</c:v>
                </c:pt>
                <c:pt idx="742">
                  <c:v>1.86229479312897</c:v>
                </c:pt>
                <c:pt idx="743">
                  <c:v>1.86229479312897</c:v>
                </c:pt>
                <c:pt idx="744">
                  <c:v>1.86229479312897</c:v>
                </c:pt>
                <c:pt idx="745">
                  <c:v>1.86229479312897</c:v>
                </c:pt>
                <c:pt idx="746">
                  <c:v>1.86229479312897</c:v>
                </c:pt>
                <c:pt idx="747">
                  <c:v>1.86229479312897</c:v>
                </c:pt>
                <c:pt idx="748">
                  <c:v>1.86229479312897</c:v>
                </c:pt>
                <c:pt idx="749">
                  <c:v>1.86229479312897</c:v>
                </c:pt>
                <c:pt idx="750">
                  <c:v>1.86229479312897</c:v>
                </c:pt>
                <c:pt idx="751">
                  <c:v>1.86229479312897</c:v>
                </c:pt>
                <c:pt idx="752">
                  <c:v>1.86229479312897</c:v>
                </c:pt>
                <c:pt idx="753">
                  <c:v>1.86229479312897</c:v>
                </c:pt>
                <c:pt idx="754">
                  <c:v>1.86229479312897</c:v>
                </c:pt>
                <c:pt idx="755">
                  <c:v>1.86229479312897</c:v>
                </c:pt>
                <c:pt idx="756">
                  <c:v>1.86229479312897</c:v>
                </c:pt>
                <c:pt idx="757">
                  <c:v>1.86229479312897</c:v>
                </c:pt>
                <c:pt idx="758">
                  <c:v>1.86229479312897</c:v>
                </c:pt>
                <c:pt idx="759">
                  <c:v>1.86229479312897</c:v>
                </c:pt>
                <c:pt idx="760">
                  <c:v>1.86229479312897</c:v>
                </c:pt>
                <c:pt idx="761">
                  <c:v>1.86229479312897</c:v>
                </c:pt>
                <c:pt idx="762">
                  <c:v>1.86229479312897</c:v>
                </c:pt>
                <c:pt idx="763">
                  <c:v>1.86229479312897</c:v>
                </c:pt>
                <c:pt idx="764">
                  <c:v>1.86229479312897</c:v>
                </c:pt>
                <c:pt idx="765">
                  <c:v>1.86229479312897</c:v>
                </c:pt>
                <c:pt idx="766">
                  <c:v>1.86229479312897</c:v>
                </c:pt>
                <c:pt idx="767">
                  <c:v>1.86229479312897</c:v>
                </c:pt>
                <c:pt idx="768">
                  <c:v>1.86229479312897</c:v>
                </c:pt>
                <c:pt idx="769">
                  <c:v>1.86229479312897</c:v>
                </c:pt>
                <c:pt idx="770">
                  <c:v>1.86229479312897</c:v>
                </c:pt>
                <c:pt idx="771">
                  <c:v>1.86229479312897</c:v>
                </c:pt>
                <c:pt idx="772">
                  <c:v>1.86229479312897</c:v>
                </c:pt>
                <c:pt idx="773">
                  <c:v>1.86229479312897</c:v>
                </c:pt>
                <c:pt idx="774">
                  <c:v>1.86229479312897</c:v>
                </c:pt>
                <c:pt idx="775">
                  <c:v>2.06073117256165</c:v>
                </c:pt>
                <c:pt idx="776">
                  <c:v>1.94023680686951</c:v>
                </c:pt>
                <c:pt idx="777">
                  <c:v>1.81690049171448</c:v>
                </c:pt>
                <c:pt idx="778">
                  <c:v>1.78921616077423</c:v>
                </c:pt>
                <c:pt idx="779">
                  <c:v>1.7802996635437</c:v>
                </c:pt>
                <c:pt idx="780">
                  <c:v>1.75264143943787</c:v>
                </c:pt>
                <c:pt idx="781">
                  <c:v>1.68234634399414</c:v>
                </c:pt>
                <c:pt idx="782">
                  <c:v>1.62964808940887</c:v>
                </c:pt>
                <c:pt idx="783">
                  <c:v>1.55136299133301</c:v>
                </c:pt>
                <c:pt idx="784">
                  <c:v>1.45403838157654</c:v>
                </c:pt>
                <c:pt idx="785">
                  <c:v>1.36585223674774</c:v>
                </c:pt>
                <c:pt idx="786">
                  <c:v>1.31133317947388</c:v>
                </c:pt>
                <c:pt idx="787">
                  <c:v>1.39888381958008</c:v>
                </c:pt>
                <c:pt idx="788">
                  <c:v>1.37092661857605</c:v>
                </c:pt>
                <c:pt idx="789">
                  <c:v>1.5229789018631</c:v>
                </c:pt>
                <c:pt idx="790">
                  <c:v>1.59729146957397</c:v>
                </c:pt>
                <c:pt idx="791">
                  <c:v>1.61647522449493</c:v>
                </c:pt>
                <c:pt idx="792">
                  <c:v>1.64819419384003</c:v>
                </c:pt>
                <c:pt idx="793">
                  <c:v>1.62997722625732</c:v>
                </c:pt>
                <c:pt idx="794">
                  <c:v>1.59672737121582</c:v>
                </c:pt>
                <c:pt idx="795">
                  <c:v>1.5728794336319</c:v>
                </c:pt>
                <c:pt idx="796">
                  <c:v>1.58866703510284</c:v>
                </c:pt>
                <c:pt idx="797">
                  <c:v>1.61176991462708</c:v>
                </c:pt>
                <c:pt idx="798">
                  <c:v>1.65411639213562</c:v>
                </c:pt>
                <c:pt idx="799">
                  <c:v>1.67047905921936</c:v>
                </c:pt>
                <c:pt idx="800">
                  <c:v>1.63600885868072</c:v>
                </c:pt>
                <c:pt idx="801">
                  <c:v>1.59668588638306</c:v>
                </c:pt>
                <c:pt idx="802">
                  <c:v>1.56777846813202</c:v>
                </c:pt>
                <c:pt idx="803">
                  <c:v>1.53394365310669</c:v>
                </c:pt>
                <c:pt idx="804">
                  <c:v>1.4537832736969</c:v>
                </c:pt>
                <c:pt idx="805">
                  <c:v>1.38496625423431</c:v>
                </c:pt>
                <c:pt idx="806">
                  <c:v>1.33447861671448</c:v>
                </c:pt>
                <c:pt idx="807">
                  <c:v>1.3062082529068</c:v>
                </c:pt>
                <c:pt idx="808">
                  <c:v>1.27985048294067</c:v>
                </c:pt>
                <c:pt idx="809">
                  <c:v>1.29832553863525</c:v>
                </c:pt>
                <c:pt idx="810">
                  <c:v>1.31954550743103</c:v>
                </c:pt>
                <c:pt idx="811">
                  <c:v>1.31433188915253</c:v>
                </c:pt>
                <c:pt idx="812">
                  <c:v>1.24233996868134</c:v>
                </c:pt>
                <c:pt idx="813">
                  <c:v>1.1489462852478</c:v>
                </c:pt>
                <c:pt idx="814">
                  <c:v>1.04087114334106</c:v>
                </c:pt>
                <c:pt idx="815">
                  <c:v>0.951517224311829</c:v>
                </c:pt>
                <c:pt idx="816">
                  <c:v>0.862937271595001</c:v>
                </c:pt>
                <c:pt idx="817">
                  <c:v>0.807754039764404</c:v>
                </c:pt>
                <c:pt idx="818">
                  <c:v>0.792980074882507</c:v>
                </c:pt>
                <c:pt idx="819">
                  <c:v>0.825319588184357</c:v>
                </c:pt>
                <c:pt idx="820">
                  <c:v>0.830762922763824</c:v>
                </c:pt>
                <c:pt idx="821">
                  <c:v>0.811322271823883</c:v>
                </c:pt>
                <c:pt idx="822">
                  <c:v>0.771608173847198</c:v>
                </c:pt>
                <c:pt idx="823">
                  <c:v>0.71185427904129</c:v>
                </c:pt>
                <c:pt idx="824">
                  <c:v>0.665626049041748</c:v>
                </c:pt>
                <c:pt idx="825">
                  <c:v>0.621995210647583</c:v>
                </c:pt>
                <c:pt idx="826">
                  <c:v>0.639719307422638</c:v>
                </c:pt>
                <c:pt idx="827">
                  <c:v>0.765898048877716</c:v>
                </c:pt>
                <c:pt idx="828">
                  <c:v>0.848798513412476</c:v>
                </c:pt>
                <c:pt idx="829">
                  <c:v>0.778948545455933</c:v>
                </c:pt>
                <c:pt idx="830">
                  <c:v>0.677975296974182</c:v>
                </c:pt>
                <c:pt idx="831">
                  <c:v>0.617136538028717</c:v>
                </c:pt>
                <c:pt idx="832">
                  <c:v>0.544529914855957</c:v>
                </c:pt>
                <c:pt idx="833">
                  <c:v>0.469348043203354</c:v>
                </c:pt>
                <c:pt idx="834">
                  <c:v>0.398356586694717</c:v>
                </c:pt>
                <c:pt idx="835">
                  <c:v>0.329801291227341</c:v>
                </c:pt>
                <c:pt idx="836">
                  <c:v>0.255310326814652</c:v>
                </c:pt>
                <c:pt idx="837">
                  <c:v>0.163013771176338</c:v>
                </c:pt>
                <c:pt idx="838">
                  <c:v>0.0867144241929054</c:v>
                </c:pt>
                <c:pt idx="839">
                  <c:v>0.0799275487661362</c:v>
                </c:pt>
                <c:pt idx="840">
                  <c:v>0.111432917416096</c:v>
                </c:pt>
                <c:pt idx="841">
                  <c:v>0.169871658086777</c:v>
                </c:pt>
                <c:pt idx="842">
                  <c:v>0.5395427942276</c:v>
                </c:pt>
                <c:pt idx="843">
                  <c:v>0.578702330589294</c:v>
                </c:pt>
                <c:pt idx="844">
                  <c:v>0.447671860456467</c:v>
                </c:pt>
                <c:pt idx="845">
                  <c:v>0.313017219305038</c:v>
                </c:pt>
                <c:pt idx="846">
                  <c:v>0.315459400415421</c:v>
                </c:pt>
                <c:pt idx="847">
                  <c:v>0.38809409737587</c:v>
                </c:pt>
                <c:pt idx="848">
                  <c:v>0.461903840303421</c:v>
                </c:pt>
                <c:pt idx="849">
                  <c:v>0.409185886383057</c:v>
                </c:pt>
                <c:pt idx="850">
                  <c:v>0.316050469875336</c:v>
                </c:pt>
                <c:pt idx="851">
                  <c:v>0.338355153799057</c:v>
                </c:pt>
                <c:pt idx="852">
                  <c:v>0.426894277334213</c:v>
                </c:pt>
                <c:pt idx="853">
                  <c:v>0.437001585960388</c:v>
                </c:pt>
                <c:pt idx="854">
                  <c:v>0.394145876169205</c:v>
                </c:pt>
                <c:pt idx="855">
                  <c:v>0.326311707496643</c:v>
                </c:pt>
                <c:pt idx="856">
                  <c:v>0.299850285053253</c:v>
                </c:pt>
                <c:pt idx="857">
                  <c:v>0.34014505147934</c:v>
                </c:pt>
                <c:pt idx="858">
                  <c:v>0.400465488433838</c:v>
                </c:pt>
                <c:pt idx="859">
                  <c:v>0.431932538747788</c:v>
                </c:pt>
                <c:pt idx="860">
                  <c:v>0.422739952802658</c:v>
                </c:pt>
                <c:pt idx="861">
                  <c:v>0.39064171910286</c:v>
                </c:pt>
                <c:pt idx="862">
                  <c:v>0.339715927839279</c:v>
                </c:pt>
                <c:pt idx="863">
                  <c:v>0.296777069568634</c:v>
                </c:pt>
                <c:pt idx="864">
                  <c:v>0.334769487380981</c:v>
                </c:pt>
                <c:pt idx="865">
                  <c:v>0.411578059196472</c:v>
                </c:pt>
                <c:pt idx="866">
                  <c:v>0.461127549409866</c:v>
                </c:pt>
                <c:pt idx="867">
                  <c:v>0.451710551977158</c:v>
                </c:pt>
                <c:pt idx="868">
                  <c:v>0.428292036056519</c:v>
                </c:pt>
                <c:pt idx="869">
                  <c:v>0.403159111738205</c:v>
                </c:pt>
                <c:pt idx="870">
                  <c:v>0.371136337518692</c:v>
                </c:pt>
                <c:pt idx="871">
                  <c:v>0.287311673164368</c:v>
                </c:pt>
                <c:pt idx="872">
                  <c:v>0.176321938633919</c:v>
                </c:pt>
                <c:pt idx="873">
                  <c:v>0.097729355096817</c:v>
                </c:pt>
                <c:pt idx="874">
                  <c:v>0.106050424277782</c:v>
                </c:pt>
                <c:pt idx="875">
                  <c:v>0.12321700155735</c:v>
                </c:pt>
                <c:pt idx="876">
                  <c:v>0.377629101276398</c:v>
                </c:pt>
                <c:pt idx="877">
                  <c:v>0.547052204608917</c:v>
                </c:pt>
                <c:pt idx="878">
                  <c:v>0.423875868320465</c:v>
                </c:pt>
                <c:pt idx="879">
                  <c:v>0.186091139912605</c:v>
                </c:pt>
                <c:pt idx="880">
                  <c:v>0.106610096991062</c:v>
                </c:pt>
                <c:pt idx="881">
                  <c:v>0.238089993596077</c:v>
                </c:pt>
                <c:pt idx="882">
                  <c:v>0.42950451374054</c:v>
                </c:pt>
                <c:pt idx="883">
                  <c:v>0.532760918140411</c:v>
                </c:pt>
                <c:pt idx="884">
                  <c:v>0.552194833755493</c:v>
                </c:pt>
                <c:pt idx="885">
                  <c:v>0.529145121574402</c:v>
                </c:pt>
                <c:pt idx="886">
                  <c:v>0.458857297897339</c:v>
                </c:pt>
                <c:pt idx="887">
                  <c:v>0.42166393995285</c:v>
                </c:pt>
                <c:pt idx="888">
                  <c:v>0.414878994226456</c:v>
                </c:pt>
                <c:pt idx="889">
                  <c:v>0.39765191078186</c:v>
                </c:pt>
                <c:pt idx="890">
                  <c:v>0.367466241121292</c:v>
                </c:pt>
                <c:pt idx="891">
                  <c:v>0.357669025659561</c:v>
                </c:pt>
                <c:pt idx="892">
                  <c:v>0.402390331029892</c:v>
                </c:pt>
                <c:pt idx="893">
                  <c:v>0.470215767621994</c:v>
                </c:pt>
                <c:pt idx="894">
                  <c:v>0.369525074958801</c:v>
                </c:pt>
                <c:pt idx="895">
                  <c:v>0.323942452669144</c:v>
                </c:pt>
                <c:pt idx="896">
                  <c:v>0.356784611940384</c:v>
                </c:pt>
                <c:pt idx="897">
                  <c:v>0.414850383996964</c:v>
                </c:pt>
                <c:pt idx="898">
                  <c:v>0.430425494909286</c:v>
                </c:pt>
                <c:pt idx="899">
                  <c:v>0.407316416501999</c:v>
                </c:pt>
                <c:pt idx="900">
                  <c:v>0.384609669446945</c:v>
                </c:pt>
                <c:pt idx="901">
                  <c:v>0.386471152305603</c:v>
                </c:pt>
                <c:pt idx="902">
                  <c:v>0.41342106461525</c:v>
                </c:pt>
                <c:pt idx="903">
                  <c:v>0.435627967119217</c:v>
                </c:pt>
                <c:pt idx="904">
                  <c:v>0.444762885570526</c:v>
                </c:pt>
                <c:pt idx="905">
                  <c:v>0.434207886457443</c:v>
                </c:pt>
                <c:pt idx="906">
                  <c:v>0.420674026012421</c:v>
                </c:pt>
                <c:pt idx="907">
                  <c:v>0.424670428037643</c:v>
                </c:pt>
                <c:pt idx="908">
                  <c:v>0.420989841222763</c:v>
                </c:pt>
                <c:pt idx="909">
                  <c:v>0.398861527442932</c:v>
                </c:pt>
                <c:pt idx="910">
                  <c:v>0.404273748397827</c:v>
                </c:pt>
                <c:pt idx="911">
                  <c:v>0.439725369215012</c:v>
                </c:pt>
                <c:pt idx="912">
                  <c:v>0.456953138113022</c:v>
                </c:pt>
                <c:pt idx="913">
                  <c:v>0.453614324331284</c:v>
                </c:pt>
                <c:pt idx="914">
                  <c:v>0.43540221452713</c:v>
                </c:pt>
                <c:pt idx="915">
                  <c:v>0.431093066930771</c:v>
                </c:pt>
                <c:pt idx="916">
                  <c:v>0.411010324954987</c:v>
                </c:pt>
                <c:pt idx="917">
                  <c:v>0.376851439476013</c:v>
                </c:pt>
                <c:pt idx="918">
                  <c:v>0.374304562807083</c:v>
                </c:pt>
                <c:pt idx="919">
                  <c:v>0.414713859558106</c:v>
                </c:pt>
                <c:pt idx="920">
                  <c:v>0.482382476329803</c:v>
                </c:pt>
                <c:pt idx="921">
                  <c:v>0.536955237388611</c:v>
                </c:pt>
                <c:pt idx="922">
                  <c:v>0.552205204963684</c:v>
                </c:pt>
                <c:pt idx="923">
                  <c:v>0.528780996799469</c:v>
                </c:pt>
                <c:pt idx="924">
                  <c:v>0.473790556192398</c:v>
                </c:pt>
                <c:pt idx="925">
                  <c:v>0.419005841016769</c:v>
                </c:pt>
                <c:pt idx="926">
                  <c:v>0.372880965471268</c:v>
                </c:pt>
                <c:pt idx="927">
                  <c:v>0.378807842731476</c:v>
                </c:pt>
                <c:pt idx="928">
                  <c:v>0.43051415681839</c:v>
                </c:pt>
                <c:pt idx="929">
                  <c:v>0.515005826950073</c:v>
                </c:pt>
                <c:pt idx="930">
                  <c:v>0.577832996845245</c:v>
                </c:pt>
                <c:pt idx="931">
                  <c:v>0.625537753105164</c:v>
                </c:pt>
                <c:pt idx="932">
                  <c:v>0.663316369056702</c:v>
                </c:pt>
                <c:pt idx="933">
                  <c:v>0.665889322757721</c:v>
                </c:pt>
                <c:pt idx="934">
                  <c:v>0.662550330162048</c:v>
                </c:pt>
                <c:pt idx="935">
                  <c:v>0.670611321926117</c:v>
                </c:pt>
                <c:pt idx="936">
                  <c:v>0.675707995891571</c:v>
                </c:pt>
                <c:pt idx="937">
                  <c:v>0.676827192306519</c:v>
                </c:pt>
                <c:pt idx="938">
                  <c:v>0.707994520664215</c:v>
                </c:pt>
                <c:pt idx="939">
                  <c:v>0.712606489658356</c:v>
                </c:pt>
                <c:pt idx="940">
                  <c:v>0.730075061321259</c:v>
                </c:pt>
                <c:pt idx="941">
                  <c:v>0.729158461093903</c:v>
                </c:pt>
                <c:pt idx="942">
                  <c:v>0.731726825237274</c:v>
                </c:pt>
                <c:pt idx="943">
                  <c:v>0.738508582115173</c:v>
                </c:pt>
                <c:pt idx="944">
                  <c:v>0.734414994716644</c:v>
                </c:pt>
                <c:pt idx="945">
                  <c:v>0.725879848003388</c:v>
                </c:pt>
                <c:pt idx="946">
                  <c:v>0.718507707118988</c:v>
                </c:pt>
                <c:pt idx="947">
                  <c:v>0.690715968608856</c:v>
                </c:pt>
                <c:pt idx="948">
                  <c:v>0.618825972080231</c:v>
                </c:pt>
                <c:pt idx="949">
                  <c:v>0.592110574245453</c:v>
                </c:pt>
                <c:pt idx="950">
                  <c:v>0.598919928073883</c:v>
                </c:pt>
                <c:pt idx="951">
                  <c:v>0.643273890018463</c:v>
                </c:pt>
                <c:pt idx="952">
                  <c:v>0.678447842597961</c:v>
                </c:pt>
                <c:pt idx="953">
                  <c:v>0.674506485462189</c:v>
                </c:pt>
                <c:pt idx="954">
                  <c:v>0.666737973690033</c:v>
                </c:pt>
                <c:pt idx="955">
                  <c:v>0.58401221036911</c:v>
                </c:pt>
                <c:pt idx="956">
                  <c:v>0.561818540096283</c:v>
                </c:pt>
                <c:pt idx="957">
                  <c:v>0.560932755470276</c:v>
                </c:pt>
                <c:pt idx="958">
                  <c:v>0.573896586894989</c:v>
                </c:pt>
                <c:pt idx="959">
                  <c:v>0.597933232784271</c:v>
                </c:pt>
                <c:pt idx="960">
                  <c:v>0.600209593772888</c:v>
                </c:pt>
                <c:pt idx="961">
                  <c:v>0.617558360099792</c:v>
                </c:pt>
                <c:pt idx="962">
                  <c:v>0.644772350788116</c:v>
                </c:pt>
                <c:pt idx="963">
                  <c:v>0.665858030319214</c:v>
                </c:pt>
                <c:pt idx="964">
                  <c:v>0.635392904281616</c:v>
                </c:pt>
                <c:pt idx="965">
                  <c:v>0.572013437747955</c:v>
                </c:pt>
                <c:pt idx="966">
                  <c:v>0.58852756023407</c:v>
                </c:pt>
                <c:pt idx="967">
                  <c:v>0.623517572879791</c:v>
                </c:pt>
                <c:pt idx="968">
                  <c:v>0.665761470794678</c:v>
                </c:pt>
                <c:pt idx="969">
                  <c:v>0.708224236965179</c:v>
                </c:pt>
                <c:pt idx="970">
                  <c:v>0.691309571266174</c:v>
                </c:pt>
                <c:pt idx="971">
                  <c:v>0.642844319343567</c:v>
                </c:pt>
                <c:pt idx="972">
                  <c:v>0.577228426933289</c:v>
                </c:pt>
                <c:pt idx="973">
                  <c:v>0.556644141674042</c:v>
                </c:pt>
                <c:pt idx="974">
                  <c:v>0.57705283164978</c:v>
                </c:pt>
                <c:pt idx="975">
                  <c:v>0.645501792430878</c:v>
                </c:pt>
                <c:pt idx="976">
                  <c:v>0.728561103343964</c:v>
                </c:pt>
                <c:pt idx="977">
                  <c:v>0.815666973590851</c:v>
                </c:pt>
                <c:pt idx="978">
                  <c:v>0.848912179470062</c:v>
                </c:pt>
                <c:pt idx="979">
                  <c:v>0.879257678985596</c:v>
                </c:pt>
                <c:pt idx="980">
                  <c:v>0.886654198169708</c:v>
                </c:pt>
                <c:pt idx="981">
                  <c:v>0.858400523662567</c:v>
                </c:pt>
                <c:pt idx="982">
                  <c:v>0.828792989253998</c:v>
                </c:pt>
                <c:pt idx="983">
                  <c:v>0.791945397853851</c:v>
                </c:pt>
                <c:pt idx="984">
                  <c:v>0.782812833786011</c:v>
                </c:pt>
                <c:pt idx="985">
                  <c:v>0.747457444667816</c:v>
                </c:pt>
                <c:pt idx="986">
                  <c:v>0.738864958286286</c:v>
                </c:pt>
                <c:pt idx="987">
                  <c:v>0.741689622402191</c:v>
                </c:pt>
                <c:pt idx="988">
                  <c:v>0.691168665885925</c:v>
                </c:pt>
                <c:pt idx="989">
                  <c:v>0.657550156116486</c:v>
                </c:pt>
                <c:pt idx="990">
                  <c:v>0.658922493457794</c:v>
                </c:pt>
                <c:pt idx="991">
                  <c:v>0.677205741405487</c:v>
                </c:pt>
                <c:pt idx="992">
                  <c:v>0.683632552623749</c:v>
                </c:pt>
                <c:pt idx="993">
                  <c:v>0.707857549190521</c:v>
                </c:pt>
                <c:pt idx="994">
                  <c:v>0.784203290939331</c:v>
                </c:pt>
                <c:pt idx="995">
                  <c:v>0.837898969650269</c:v>
                </c:pt>
                <c:pt idx="996">
                  <c:v>0.836396813392639</c:v>
                </c:pt>
                <c:pt idx="997">
                  <c:v>0.79850971698761</c:v>
                </c:pt>
                <c:pt idx="998">
                  <c:v>0.762292444705963</c:v>
                </c:pt>
                <c:pt idx="999">
                  <c:v>0.745825469493866</c:v>
                </c:pt>
                <c:pt idx="1000">
                  <c:v>0.749600231647491</c:v>
                </c:pt>
                <c:pt idx="1001">
                  <c:v>0.774414837360382</c:v>
                </c:pt>
                <c:pt idx="1002">
                  <c:v>0.792690396308899</c:v>
                </c:pt>
                <c:pt idx="1003">
                  <c:v>0.787782847881317</c:v>
                </c:pt>
                <c:pt idx="1004">
                  <c:v>0.768698394298554</c:v>
                </c:pt>
                <c:pt idx="1005">
                  <c:v>0.77011650800705</c:v>
                </c:pt>
                <c:pt idx="1006">
                  <c:v>0.758726716041565</c:v>
                </c:pt>
                <c:pt idx="1007">
                  <c:v>0.712597787380218</c:v>
                </c:pt>
                <c:pt idx="1008">
                  <c:v>0.645384132862091</c:v>
                </c:pt>
                <c:pt idx="1009">
                  <c:v>0.592175304889679</c:v>
                </c:pt>
                <c:pt idx="1010">
                  <c:v>0.594306707382202</c:v>
                </c:pt>
                <c:pt idx="1011">
                  <c:v>0.665758967399597</c:v>
                </c:pt>
                <c:pt idx="1012">
                  <c:v>0.737597525119782</c:v>
                </c:pt>
                <c:pt idx="1013">
                  <c:v>0.756641983985901</c:v>
                </c:pt>
                <c:pt idx="1014">
                  <c:v>0.757031083106995</c:v>
                </c:pt>
                <c:pt idx="1015">
                  <c:v>0.759852826595306</c:v>
                </c:pt>
                <c:pt idx="1016">
                  <c:v>0.779599905014038</c:v>
                </c:pt>
                <c:pt idx="1017">
                  <c:v>0.857788026332855</c:v>
                </c:pt>
                <c:pt idx="1018">
                  <c:v>0.967886507511139</c:v>
                </c:pt>
                <c:pt idx="1019">
                  <c:v>1.08664834499359</c:v>
                </c:pt>
                <c:pt idx="1020">
                  <c:v>1.2091029882431</c:v>
                </c:pt>
                <c:pt idx="1021">
                  <c:v>1.36488854885101</c:v>
                </c:pt>
                <c:pt idx="1022">
                  <c:v>1.54743635654449</c:v>
                </c:pt>
                <c:pt idx="1023">
                  <c:v>1.64463758468628</c:v>
                </c:pt>
                <c:pt idx="1024">
                  <c:v>2.02166628837585</c:v>
                </c:pt>
                <c:pt idx="1025">
                  <c:v>2.21425580978394</c:v>
                </c:pt>
                <c:pt idx="1026">
                  <c:v>2.28843808174133</c:v>
                </c:pt>
                <c:pt idx="1027">
                  <c:v>2.37127184867859</c:v>
                </c:pt>
                <c:pt idx="1028">
                  <c:v>2.46672034263611</c:v>
                </c:pt>
                <c:pt idx="1029">
                  <c:v>2.63190269470215</c:v>
                </c:pt>
                <c:pt idx="1030">
                  <c:v>2.86816692352295</c:v>
                </c:pt>
                <c:pt idx="1031">
                  <c:v>2.87075138092041</c:v>
                </c:pt>
                <c:pt idx="1032">
                  <c:v>2.82869529724121</c:v>
                </c:pt>
                <c:pt idx="1033">
                  <c:v>2.82509112358093</c:v>
                </c:pt>
                <c:pt idx="1034">
                  <c:v>2.80933046340942</c:v>
                </c:pt>
                <c:pt idx="1035">
                  <c:v>2.78289461135864</c:v>
                </c:pt>
                <c:pt idx="1036">
                  <c:v>2.8198037147522</c:v>
                </c:pt>
                <c:pt idx="1037">
                  <c:v>2.85035943984985</c:v>
                </c:pt>
                <c:pt idx="1038">
                  <c:v>2.83380341529846</c:v>
                </c:pt>
                <c:pt idx="1039">
                  <c:v>2.81481599807739</c:v>
                </c:pt>
                <c:pt idx="1040">
                  <c:v>2.80723333358765</c:v>
                </c:pt>
                <c:pt idx="1041">
                  <c:v>2.81410336494446</c:v>
                </c:pt>
                <c:pt idx="1042">
                  <c:v>2.80225825309753</c:v>
                </c:pt>
                <c:pt idx="1043">
                  <c:v>2.78305101394653</c:v>
                </c:pt>
                <c:pt idx="1044">
                  <c:v>2.78556108474731</c:v>
                </c:pt>
                <c:pt idx="1045">
                  <c:v>2.74324107170105</c:v>
                </c:pt>
                <c:pt idx="1046">
                  <c:v>2.64568161964416</c:v>
                </c:pt>
                <c:pt idx="1047">
                  <c:v>2.59879422187805</c:v>
                </c:pt>
                <c:pt idx="1048">
                  <c:v>2.58580708503723</c:v>
                </c:pt>
                <c:pt idx="1049">
                  <c:v>2.6012179851532</c:v>
                </c:pt>
                <c:pt idx="1050">
                  <c:v>2.63385438919067</c:v>
                </c:pt>
                <c:pt idx="1051">
                  <c:v>2.64018821716309</c:v>
                </c:pt>
                <c:pt idx="1052">
                  <c:v>2.74618792533874</c:v>
                </c:pt>
                <c:pt idx="1053">
                  <c:v>2.80817151069641</c:v>
                </c:pt>
                <c:pt idx="1054">
                  <c:v>2.82364416122436</c:v>
                </c:pt>
                <c:pt idx="1055">
                  <c:v>2.75402092933655</c:v>
                </c:pt>
                <c:pt idx="1056">
                  <c:v>2.6856005191803</c:v>
                </c:pt>
                <c:pt idx="1057">
                  <c:v>2.68480277061462</c:v>
                </c:pt>
                <c:pt idx="1058">
                  <c:v>2.73972487449646</c:v>
                </c:pt>
                <c:pt idx="1059">
                  <c:v>2.69018054008484</c:v>
                </c:pt>
                <c:pt idx="1060">
                  <c:v>2.6063768863678</c:v>
                </c:pt>
                <c:pt idx="1061">
                  <c:v>2.49774789810181</c:v>
                </c:pt>
                <c:pt idx="1062">
                  <c:v>2.54095029830933</c:v>
                </c:pt>
                <c:pt idx="1063">
                  <c:v>2.57400965690613</c:v>
                </c:pt>
                <c:pt idx="1064">
                  <c:v>2.64183974266052</c:v>
                </c:pt>
                <c:pt idx="1065">
                  <c:v>2.64382290840149</c:v>
                </c:pt>
                <c:pt idx="1066">
                  <c:v>2.63456439971924</c:v>
                </c:pt>
                <c:pt idx="1067">
                  <c:v>2.57310771942139</c:v>
                </c:pt>
                <c:pt idx="1068">
                  <c:v>2.54500436782837</c:v>
                </c:pt>
                <c:pt idx="1069">
                  <c:v>2.49795436859131</c:v>
                </c:pt>
                <c:pt idx="1070">
                  <c:v>2.4494354724884</c:v>
                </c:pt>
                <c:pt idx="1071">
                  <c:v>2.45448040962219</c:v>
                </c:pt>
                <c:pt idx="1072">
                  <c:v>2.42582583427429</c:v>
                </c:pt>
                <c:pt idx="1073">
                  <c:v>2.41178584098816</c:v>
                </c:pt>
                <c:pt idx="1074">
                  <c:v>2.22282552719116</c:v>
                </c:pt>
                <c:pt idx="1075">
                  <c:v>2.33394050598145</c:v>
                </c:pt>
                <c:pt idx="1076">
                  <c:v>2.27620196342468</c:v>
                </c:pt>
                <c:pt idx="1077">
                  <c:v>2.25227332115173</c:v>
                </c:pt>
                <c:pt idx="1078">
                  <c:v>2.23654079437256</c:v>
                </c:pt>
                <c:pt idx="1079">
                  <c:v>2.24983787536621</c:v>
                </c:pt>
                <c:pt idx="1080">
                  <c:v>2.27799391746521</c:v>
                </c:pt>
                <c:pt idx="1081">
                  <c:v>2.19810795783997</c:v>
                </c:pt>
                <c:pt idx="1082">
                  <c:v>2.08287072181702</c:v>
                </c:pt>
                <c:pt idx="1083">
                  <c:v>1.9696329832077</c:v>
                </c:pt>
                <c:pt idx="1084">
                  <c:v>1.89173340797424</c:v>
                </c:pt>
                <c:pt idx="1085">
                  <c:v>1.81057608127594</c:v>
                </c:pt>
                <c:pt idx="1086">
                  <c:v>1.73820292949676</c:v>
                </c:pt>
                <c:pt idx="1087">
                  <c:v>1.65503036975861</c:v>
                </c:pt>
                <c:pt idx="1088">
                  <c:v>1.64144325256348</c:v>
                </c:pt>
                <c:pt idx="1089">
                  <c:v>1.52004635334015</c:v>
                </c:pt>
                <c:pt idx="1090">
                  <c:v>1.59869468212128</c:v>
                </c:pt>
                <c:pt idx="1091">
                  <c:v>1.60098659992218</c:v>
                </c:pt>
                <c:pt idx="1092">
                  <c:v>1.58151185512543</c:v>
                </c:pt>
                <c:pt idx="1093">
                  <c:v>1.70074641704559</c:v>
                </c:pt>
                <c:pt idx="1094">
                  <c:v>1.75861930847168</c:v>
                </c:pt>
                <c:pt idx="1095">
                  <c:v>1.70175719261169</c:v>
                </c:pt>
                <c:pt idx="1096">
                  <c:v>1.84098064899445</c:v>
                </c:pt>
                <c:pt idx="1097">
                  <c:v>1.83599722385406</c:v>
                </c:pt>
                <c:pt idx="1098">
                  <c:v>1.83719968795776</c:v>
                </c:pt>
                <c:pt idx="1099">
                  <c:v>1.6742137670517</c:v>
                </c:pt>
                <c:pt idx="1100">
                  <c:v>1.63124430179596</c:v>
                </c:pt>
                <c:pt idx="1101">
                  <c:v>1.45566701889038</c:v>
                </c:pt>
                <c:pt idx="1102">
                  <c:v>1.34279704093933</c:v>
                </c:pt>
                <c:pt idx="1103">
                  <c:v>1.22831010818481</c:v>
                </c:pt>
                <c:pt idx="1104">
                  <c:v>1.11371719837189</c:v>
                </c:pt>
                <c:pt idx="1105">
                  <c:v>1.07028985023499</c:v>
                </c:pt>
                <c:pt idx="1106">
                  <c:v>1.00215768814087</c:v>
                </c:pt>
                <c:pt idx="1107">
                  <c:v>1.1228506565094</c:v>
                </c:pt>
                <c:pt idx="1108">
                  <c:v>1.23933255672455</c:v>
                </c:pt>
                <c:pt idx="1109">
                  <c:v>1.43139588832855</c:v>
                </c:pt>
                <c:pt idx="1110">
                  <c:v>1.54265832901001</c:v>
                </c:pt>
                <c:pt idx="1111">
                  <c:v>1.5909298658371</c:v>
                </c:pt>
                <c:pt idx="1112">
                  <c:v>1.63260841369629</c:v>
                </c:pt>
                <c:pt idx="1113">
                  <c:v>1.70154583454132</c:v>
                </c:pt>
                <c:pt idx="1114">
                  <c:v>1.81140422821045</c:v>
                </c:pt>
                <c:pt idx="1115">
                  <c:v>1.98348808288574</c:v>
                </c:pt>
                <c:pt idx="1116">
                  <c:v>2.15362668037415</c:v>
                </c:pt>
                <c:pt idx="1117">
                  <c:v>2.34501600265503</c:v>
                </c:pt>
                <c:pt idx="1118">
                  <c:v>2.30509638786316</c:v>
                </c:pt>
                <c:pt idx="1119">
                  <c:v>2.18102478981018</c:v>
                </c:pt>
                <c:pt idx="1120">
                  <c:v>2.12170052528381</c:v>
                </c:pt>
                <c:pt idx="1121">
                  <c:v>2.01402997970581</c:v>
                </c:pt>
                <c:pt idx="1122">
                  <c:v>1.95890069007874</c:v>
                </c:pt>
                <c:pt idx="1123">
                  <c:v>1.91837191581726</c:v>
                </c:pt>
                <c:pt idx="1124">
                  <c:v>1.9450911283493</c:v>
                </c:pt>
                <c:pt idx="1125">
                  <c:v>1.99877822399139</c:v>
                </c:pt>
                <c:pt idx="1126">
                  <c:v>2.14032626152039</c:v>
                </c:pt>
                <c:pt idx="1127">
                  <c:v>2.13853812217712</c:v>
                </c:pt>
                <c:pt idx="1128">
                  <c:v>2.12910294532776</c:v>
                </c:pt>
                <c:pt idx="1129">
                  <c:v>2.06201839447022</c:v>
                </c:pt>
                <c:pt idx="1130">
                  <c:v>1.97264015674591</c:v>
                </c:pt>
                <c:pt idx="1131">
                  <c:v>1.89478540420532</c:v>
                </c:pt>
                <c:pt idx="1132">
                  <c:v>1.77367329597473</c:v>
                </c:pt>
                <c:pt idx="1133">
                  <c:v>1.52627539634705</c:v>
                </c:pt>
                <c:pt idx="1134">
                  <c:v>1.38250350952148</c:v>
                </c:pt>
                <c:pt idx="1135">
                  <c:v>1.34284687042236</c:v>
                </c:pt>
                <c:pt idx="1136">
                  <c:v>1.24100232124329</c:v>
                </c:pt>
                <c:pt idx="1137">
                  <c:v>1.30081987380981</c:v>
                </c:pt>
                <c:pt idx="1138">
                  <c:v>1.20877909660339</c:v>
                </c:pt>
                <c:pt idx="1139">
                  <c:v>1.22993123531342</c:v>
                </c:pt>
                <c:pt idx="1140">
                  <c:v>1.28567802906036</c:v>
                </c:pt>
                <c:pt idx="1141">
                  <c:v>1.351891040802</c:v>
                </c:pt>
                <c:pt idx="1142">
                  <c:v>1.41649425029755</c:v>
                </c:pt>
                <c:pt idx="1143">
                  <c:v>1.51227009296417</c:v>
                </c:pt>
                <c:pt idx="1144">
                  <c:v>1.55371737480164</c:v>
                </c:pt>
                <c:pt idx="1145">
                  <c:v>1.55084478855133</c:v>
                </c:pt>
                <c:pt idx="1146">
                  <c:v>1.49644684791565</c:v>
                </c:pt>
                <c:pt idx="1147">
                  <c:v>1.45318603515625</c:v>
                </c:pt>
                <c:pt idx="1148">
                  <c:v>1.36843705177307</c:v>
                </c:pt>
                <c:pt idx="1149">
                  <c:v>1.31857049465179</c:v>
                </c:pt>
                <c:pt idx="1150">
                  <c:v>1.35691738128662</c:v>
                </c:pt>
                <c:pt idx="1151">
                  <c:v>1.52691602706909</c:v>
                </c:pt>
                <c:pt idx="1152">
                  <c:v>1.7568519115448</c:v>
                </c:pt>
                <c:pt idx="1153">
                  <c:v>2.05796575546265</c:v>
                </c:pt>
                <c:pt idx="1154">
                  <c:v>2.32286334037781</c:v>
                </c:pt>
                <c:pt idx="1155">
                  <c:v>2.62186670303345</c:v>
                </c:pt>
                <c:pt idx="1156">
                  <c:v>2.83407282829285</c:v>
                </c:pt>
                <c:pt idx="1157">
                  <c:v>2.71408343315124</c:v>
                </c:pt>
                <c:pt idx="1158">
                  <c:v>2.58168506622314</c:v>
                </c:pt>
                <c:pt idx="1159">
                  <c:v>2.70449423789978</c:v>
                </c:pt>
                <c:pt idx="1160">
                  <c:v>2.72715091705322</c:v>
                </c:pt>
                <c:pt idx="1161">
                  <c:v>2.73940300941467</c:v>
                </c:pt>
                <c:pt idx="1162">
                  <c:v>2.69826078414917</c:v>
                </c:pt>
                <c:pt idx="1163">
                  <c:v>2.73083448410034</c:v>
                </c:pt>
                <c:pt idx="1164">
                  <c:v>2.72660112380981</c:v>
                </c:pt>
                <c:pt idx="1165">
                  <c:v>2.71148419380188</c:v>
                </c:pt>
                <c:pt idx="1166">
                  <c:v>2.66506838798523</c:v>
                </c:pt>
                <c:pt idx="1167">
                  <c:v>2.56478905677795</c:v>
                </c:pt>
                <c:pt idx="1168">
                  <c:v>2.45361709594727</c:v>
                </c:pt>
                <c:pt idx="1169">
                  <c:v>2.46051287651062</c:v>
                </c:pt>
                <c:pt idx="1170">
                  <c:v>2.49318718910217</c:v>
                </c:pt>
                <c:pt idx="1171">
                  <c:v>2.58004665374756</c:v>
                </c:pt>
                <c:pt idx="1172">
                  <c:v>2.55430507659912</c:v>
                </c:pt>
                <c:pt idx="1173">
                  <c:v>2.55946254730225</c:v>
                </c:pt>
                <c:pt idx="1174">
                  <c:v>2.43521475791931</c:v>
                </c:pt>
                <c:pt idx="1175">
                  <c:v>2.35843133926392</c:v>
                </c:pt>
                <c:pt idx="1176">
                  <c:v>2.26540780067444</c:v>
                </c:pt>
                <c:pt idx="1177">
                  <c:v>2.16745734214783</c:v>
                </c:pt>
                <c:pt idx="1178">
                  <c:v>2.05005550384522</c:v>
                </c:pt>
                <c:pt idx="1179">
                  <c:v>1.95413780212402</c:v>
                </c:pt>
                <c:pt idx="1180">
                  <c:v>1.82432746887207</c:v>
                </c:pt>
                <c:pt idx="1181">
                  <c:v>1.75197613239288</c:v>
                </c:pt>
                <c:pt idx="1182">
                  <c:v>1.66261053085327</c:v>
                </c:pt>
                <c:pt idx="1183">
                  <c:v>1.63896286487579</c:v>
                </c:pt>
                <c:pt idx="1184">
                  <c:v>1.50706934928894</c:v>
                </c:pt>
                <c:pt idx="1185">
                  <c:v>1.46693241596222</c:v>
                </c:pt>
                <c:pt idx="1186">
                  <c:v>1.39720559120178</c:v>
                </c:pt>
                <c:pt idx="1187">
                  <c:v>1.39749503135681</c:v>
                </c:pt>
                <c:pt idx="1188">
                  <c:v>1.37885916233063</c:v>
                </c:pt>
                <c:pt idx="1189">
                  <c:v>1.38532185554504</c:v>
                </c:pt>
                <c:pt idx="1190">
                  <c:v>1.45304358005524</c:v>
                </c:pt>
                <c:pt idx="1191">
                  <c:v>1.51890075206757</c:v>
                </c:pt>
                <c:pt idx="1192">
                  <c:v>1.52011442184448</c:v>
                </c:pt>
                <c:pt idx="1193">
                  <c:v>1.6935133934021</c:v>
                </c:pt>
                <c:pt idx="1194">
                  <c:v>1.79232752323151</c:v>
                </c:pt>
                <c:pt idx="1195">
                  <c:v>1.91082322597504</c:v>
                </c:pt>
                <c:pt idx="1196">
                  <c:v>1.95639169216156</c:v>
                </c:pt>
                <c:pt idx="1197">
                  <c:v>2.05055832862854</c:v>
                </c:pt>
                <c:pt idx="1198">
                  <c:v>2.09316849708557</c:v>
                </c:pt>
                <c:pt idx="1199">
                  <c:v>2.15876007080078</c:v>
                </c:pt>
                <c:pt idx="1200">
                  <c:v>2.15689778327942</c:v>
                </c:pt>
                <c:pt idx="1201">
                  <c:v>2.11562252044678</c:v>
                </c:pt>
                <c:pt idx="1202">
                  <c:v>2.17388653755188</c:v>
                </c:pt>
                <c:pt idx="1203">
                  <c:v>2.32198858261108</c:v>
                </c:pt>
                <c:pt idx="1204">
                  <c:v>2.2947096824646</c:v>
                </c:pt>
                <c:pt idx="1205">
                  <c:v>2.3070924282074</c:v>
                </c:pt>
                <c:pt idx="1206">
                  <c:v>2.31238675117493</c:v>
                </c:pt>
                <c:pt idx="1207">
                  <c:v>2.29928112030029</c:v>
                </c:pt>
                <c:pt idx="1208">
                  <c:v>2.27461433410645</c:v>
                </c:pt>
                <c:pt idx="1209">
                  <c:v>2.3474714756012</c:v>
                </c:pt>
                <c:pt idx="1210">
                  <c:v>2.25794839859009</c:v>
                </c:pt>
                <c:pt idx="1211">
                  <c:v>2.28509140014648</c:v>
                </c:pt>
                <c:pt idx="1212">
                  <c:v>2.26380705833435</c:v>
                </c:pt>
                <c:pt idx="1213">
                  <c:v>2.26316237449646</c:v>
                </c:pt>
                <c:pt idx="1214">
                  <c:v>2.27666544914246</c:v>
                </c:pt>
                <c:pt idx="1215">
                  <c:v>2.33359670639038</c:v>
                </c:pt>
                <c:pt idx="1216">
                  <c:v>2.32436919212341</c:v>
                </c:pt>
                <c:pt idx="1217">
                  <c:v>2.32160115242004</c:v>
                </c:pt>
                <c:pt idx="1218">
                  <c:v>2.34335231781006</c:v>
                </c:pt>
                <c:pt idx="1219">
                  <c:v>2.39291739463806</c:v>
                </c:pt>
                <c:pt idx="1220">
                  <c:v>2.3967068195343</c:v>
                </c:pt>
                <c:pt idx="1221">
                  <c:v>2.42420816421509</c:v>
                </c:pt>
                <c:pt idx="1222">
                  <c:v>2.33943748474121</c:v>
                </c:pt>
                <c:pt idx="1223">
                  <c:v>2.26748538017273</c:v>
                </c:pt>
                <c:pt idx="1224">
                  <c:v>2.24715781211853</c:v>
                </c:pt>
                <c:pt idx="1225">
                  <c:v>2.19480323791504</c:v>
                </c:pt>
                <c:pt idx="1226">
                  <c:v>2.22514081001282</c:v>
                </c:pt>
                <c:pt idx="1227">
                  <c:v>2.21487784385681</c:v>
                </c:pt>
                <c:pt idx="1228">
                  <c:v>2.18327713012695</c:v>
                </c:pt>
                <c:pt idx="1229">
                  <c:v>2.16146302223206</c:v>
                </c:pt>
                <c:pt idx="1230">
                  <c:v>2.16179752349854</c:v>
                </c:pt>
                <c:pt idx="1231">
                  <c:v>2.11365222930908</c:v>
                </c:pt>
                <c:pt idx="1232">
                  <c:v>2.11199617385864</c:v>
                </c:pt>
                <c:pt idx="1233">
                  <c:v>2.13324332237244</c:v>
                </c:pt>
                <c:pt idx="1234">
                  <c:v>2.15909695625305</c:v>
                </c:pt>
                <c:pt idx="1235">
                  <c:v>2.16629457473755</c:v>
                </c:pt>
                <c:pt idx="1236">
                  <c:v>2.09860587120056</c:v>
                </c:pt>
                <c:pt idx="1237">
                  <c:v>2.13055443763733</c:v>
                </c:pt>
                <c:pt idx="1238">
                  <c:v>2.10330843925476</c:v>
                </c:pt>
                <c:pt idx="1239">
                  <c:v>2.15751647949219</c:v>
                </c:pt>
                <c:pt idx="1240">
                  <c:v>2.2270884513855</c:v>
                </c:pt>
                <c:pt idx="1241">
                  <c:v>2.35154676437378</c:v>
                </c:pt>
                <c:pt idx="1242">
                  <c:v>2.43107843399048</c:v>
                </c:pt>
                <c:pt idx="1243">
                  <c:v>2.61407876014709</c:v>
                </c:pt>
                <c:pt idx="1244">
                  <c:v>2.57839679718018</c:v>
                </c:pt>
                <c:pt idx="1245">
                  <c:v>2.58835124969482</c:v>
                </c:pt>
                <c:pt idx="1246">
                  <c:v>2.4216730594635</c:v>
                </c:pt>
                <c:pt idx="1247">
                  <c:v>2.45838737487793</c:v>
                </c:pt>
                <c:pt idx="1248">
                  <c:v>2.54972314834595</c:v>
                </c:pt>
                <c:pt idx="1249">
                  <c:v>2.56639218330383</c:v>
                </c:pt>
                <c:pt idx="1250">
                  <c:v>2.42627215385437</c:v>
                </c:pt>
                <c:pt idx="1251">
                  <c:v>2.42010951042175</c:v>
                </c:pt>
                <c:pt idx="1252">
                  <c:v>2.35553002357483</c:v>
                </c:pt>
                <c:pt idx="1253">
                  <c:v>2.2354850769043</c:v>
                </c:pt>
                <c:pt idx="1254">
                  <c:v>2.16630673408508</c:v>
                </c:pt>
                <c:pt idx="1255">
                  <c:v>2.23702549934387</c:v>
                </c:pt>
                <c:pt idx="1256">
                  <c:v>2.0717625617981</c:v>
                </c:pt>
                <c:pt idx="1257">
                  <c:v>2.0516037940979</c:v>
                </c:pt>
                <c:pt idx="1258">
                  <c:v>2.01549315452576</c:v>
                </c:pt>
                <c:pt idx="1259">
                  <c:v>2.15074062347412</c:v>
                </c:pt>
                <c:pt idx="1260">
                  <c:v>2.08588981628418</c:v>
                </c:pt>
                <c:pt idx="1261">
                  <c:v>2.07813429832458</c:v>
                </c:pt>
                <c:pt idx="1262">
                  <c:v>1.99621033668518</c:v>
                </c:pt>
                <c:pt idx="1263">
                  <c:v>2.04086327552795</c:v>
                </c:pt>
                <c:pt idx="1264">
                  <c:v>2.0124146938324</c:v>
                </c:pt>
                <c:pt idx="1265">
                  <c:v>1.98529660701752</c:v>
                </c:pt>
                <c:pt idx="1266">
                  <c:v>1.8384907245636</c:v>
                </c:pt>
                <c:pt idx="1267">
                  <c:v>1.92097020149231</c:v>
                </c:pt>
                <c:pt idx="1268">
                  <c:v>1.8932101726532</c:v>
                </c:pt>
                <c:pt idx="1269">
                  <c:v>1.77323937416077</c:v>
                </c:pt>
                <c:pt idx="1270">
                  <c:v>1.68225002288818</c:v>
                </c:pt>
                <c:pt idx="1271">
                  <c:v>1.70794308185577</c:v>
                </c:pt>
                <c:pt idx="1272">
                  <c:v>1.65949141979218</c:v>
                </c:pt>
                <c:pt idx="1273">
                  <c:v>1.66021108627319</c:v>
                </c:pt>
                <c:pt idx="1274">
                  <c:v>1.53794169425964</c:v>
                </c:pt>
                <c:pt idx="1275">
                  <c:v>1.50722205638886</c:v>
                </c:pt>
                <c:pt idx="1276">
                  <c:v>1.44230961799622</c:v>
                </c:pt>
                <c:pt idx="1277">
                  <c:v>1.40163350105286</c:v>
                </c:pt>
                <c:pt idx="1278">
                  <c:v>1.39129197597504</c:v>
                </c:pt>
                <c:pt idx="1279">
                  <c:v>1.41453993320465</c:v>
                </c:pt>
                <c:pt idx="1280">
                  <c:v>1.44698977470398</c:v>
                </c:pt>
                <c:pt idx="1281">
                  <c:v>1.46336376667023</c:v>
                </c:pt>
                <c:pt idx="1282">
                  <c:v>1.46911752223968</c:v>
                </c:pt>
                <c:pt idx="1283">
                  <c:v>1.49566173553467</c:v>
                </c:pt>
                <c:pt idx="1284">
                  <c:v>1.47193789482117</c:v>
                </c:pt>
                <c:pt idx="1285">
                  <c:v>1.51371109485626</c:v>
                </c:pt>
                <c:pt idx="1286">
                  <c:v>1.4927282333374</c:v>
                </c:pt>
                <c:pt idx="1287">
                  <c:v>1.55859267711639</c:v>
                </c:pt>
                <c:pt idx="1288">
                  <c:v>1.60919582843781</c:v>
                </c:pt>
                <c:pt idx="1289">
                  <c:v>1.69006907939911</c:v>
                </c:pt>
                <c:pt idx="1290">
                  <c:v>1.83585357666016</c:v>
                </c:pt>
                <c:pt idx="1291">
                  <c:v>1.92326784133911</c:v>
                </c:pt>
                <c:pt idx="1292">
                  <c:v>1.97713589668274</c:v>
                </c:pt>
                <c:pt idx="1293">
                  <c:v>1.95704972743988</c:v>
                </c:pt>
                <c:pt idx="1294">
                  <c:v>1.9436776638031</c:v>
                </c:pt>
                <c:pt idx="1295">
                  <c:v>1.88254511356354</c:v>
                </c:pt>
                <c:pt idx="1296">
                  <c:v>1.84670615196228</c:v>
                </c:pt>
                <c:pt idx="1297">
                  <c:v>1.82901608943939</c:v>
                </c:pt>
                <c:pt idx="1298">
                  <c:v>1.79168474674225</c:v>
                </c:pt>
                <c:pt idx="1299">
                  <c:v>1.70411062240601</c:v>
                </c:pt>
                <c:pt idx="1300">
                  <c:v>1.61103940010071</c:v>
                </c:pt>
                <c:pt idx="1301">
                  <c:v>1.49798738956451</c:v>
                </c:pt>
                <c:pt idx="1302">
                  <c:v>1.37519001960754</c:v>
                </c:pt>
                <c:pt idx="1303">
                  <c:v>1.29229187965393</c:v>
                </c:pt>
                <c:pt idx="1304">
                  <c:v>1.22294878959656</c:v>
                </c:pt>
                <c:pt idx="1305">
                  <c:v>1.13508224487305</c:v>
                </c:pt>
                <c:pt idx="1306">
                  <c:v>1.02229189872742</c:v>
                </c:pt>
                <c:pt idx="1307">
                  <c:v>0.845240533351898</c:v>
                </c:pt>
                <c:pt idx="1308">
                  <c:v>0.783040046691894</c:v>
                </c:pt>
                <c:pt idx="1309">
                  <c:v>0.903959691524506</c:v>
                </c:pt>
                <c:pt idx="1310">
                  <c:v>1.12010550498962</c:v>
                </c:pt>
                <c:pt idx="1311">
                  <c:v>1.34445607662201</c:v>
                </c:pt>
                <c:pt idx="1312">
                  <c:v>1.58870303630829</c:v>
                </c:pt>
                <c:pt idx="1313">
                  <c:v>1.81322824954987</c:v>
                </c:pt>
                <c:pt idx="1314">
                  <c:v>2.04045176506042</c:v>
                </c:pt>
                <c:pt idx="1315">
                  <c:v>2.22161602973938</c:v>
                </c:pt>
                <c:pt idx="1316">
                  <c:v>2.43188738822937</c:v>
                </c:pt>
                <c:pt idx="1317">
                  <c:v>2.45699143409729</c:v>
                </c:pt>
                <c:pt idx="1318">
                  <c:v>2.36703276634216</c:v>
                </c:pt>
                <c:pt idx="1319">
                  <c:v>2.29367446899414</c:v>
                </c:pt>
                <c:pt idx="1320">
                  <c:v>2.28087782859802</c:v>
                </c:pt>
                <c:pt idx="1321">
                  <c:v>2.26582908630371</c:v>
                </c:pt>
                <c:pt idx="1322">
                  <c:v>2.25938820838928</c:v>
                </c:pt>
                <c:pt idx="1323">
                  <c:v>2.28477120399475</c:v>
                </c:pt>
                <c:pt idx="1324">
                  <c:v>2.25945901870728</c:v>
                </c:pt>
                <c:pt idx="1325">
                  <c:v>2.17334532737732</c:v>
                </c:pt>
                <c:pt idx="1326">
                  <c:v>2.15391302108765</c:v>
                </c:pt>
                <c:pt idx="1327">
                  <c:v>2.16401386260986</c:v>
                </c:pt>
                <c:pt idx="1328">
                  <c:v>2.1714334487915</c:v>
                </c:pt>
                <c:pt idx="1329">
                  <c:v>2.17339396476746</c:v>
                </c:pt>
                <c:pt idx="1330">
                  <c:v>2.17339396476746</c:v>
                </c:pt>
                <c:pt idx="1331">
                  <c:v>2.17339396476746</c:v>
                </c:pt>
                <c:pt idx="1332">
                  <c:v>2.17339396476746</c:v>
                </c:pt>
                <c:pt idx="1333">
                  <c:v>2.17339396476746</c:v>
                </c:pt>
                <c:pt idx="1334">
                  <c:v>2.17339396476746</c:v>
                </c:pt>
                <c:pt idx="1335">
                  <c:v>2.17339396476746</c:v>
                </c:pt>
                <c:pt idx="1336">
                  <c:v>1.68504905700684</c:v>
                </c:pt>
                <c:pt idx="1337">
                  <c:v>1.62034261226654</c:v>
                </c:pt>
                <c:pt idx="1338">
                  <c:v>1.67043161392212</c:v>
                </c:pt>
                <c:pt idx="1339">
                  <c:v>1.70269334316254</c:v>
                </c:pt>
                <c:pt idx="1340">
                  <c:v>1.71033442020416</c:v>
                </c:pt>
                <c:pt idx="1341">
                  <c:v>1.65275478363037</c:v>
                </c:pt>
                <c:pt idx="1342">
                  <c:v>1.25640738010406</c:v>
                </c:pt>
                <c:pt idx="1343">
                  <c:v>1.22989428043365</c:v>
                </c:pt>
                <c:pt idx="1344">
                  <c:v>1.61181581020355</c:v>
                </c:pt>
                <c:pt idx="1345">
                  <c:v>1.68837606906891</c:v>
                </c:pt>
                <c:pt idx="1346">
                  <c:v>1.65906774997711</c:v>
                </c:pt>
                <c:pt idx="1347">
                  <c:v>1.63465011119843</c:v>
                </c:pt>
                <c:pt idx="1348">
                  <c:v>1.62763512134552</c:v>
                </c:pt>
                <c:pt idx="1349">
                  <c:v>1.62741696834564</c:v>
                </c:pt>
                <c:pt idx="1350">
                  <c:v>1.62741696834564</c:v>
                </c:pt>
                <c:pt idx="1351">
                  <c:v>1.62741696834564</c:v>
                </c:pt>
                <c:pt idx="1352">
                  <c:v>1.62741696834564</c:v>
                </c:pt>
                <c:pt idx="1353">
                  <c:v>1.62741696834564</c:v>
                </c:pt>
                <c:pt idx="1354">
                  <c:v>1.62741696834564</c:v>
                </c:pt>
                <c:pt idx="1355">
                  <c:v>1.56777560710907</c:v>
                </c:pt>
                <c:pt idx="1356">
                  <c:v>1.48276579380035</c:v>
                </c:pt>
                <c:pt idx="1357">
                  <c:v>1.48502266407013</c:v>
                </c:pt>
                <c:pt idx="1358">
                  <c:v>1.49822986125946</c:v>
                </c:pt>
                <c:pt idx="1359">
                  <c:v>1.50408613681793</c:v>
                </c:pt>
                <c:pt idx="1360">
                  <c:v>1.50470018386841</c:v>
                </c:pt>
                <c:pt idx="1361">
                  <c:v>0.937718987464905</c:v>
                </c:pt>
                <c:pt idx="1362">
                  <c:v>0.835950553417206</c:v>
                </c:pt>
                <c:pt idx="1363">
                  <c:v>0.920693099498749</c:v>
                </c:pt>
                <c:pt idx="1364">
                  <c:v>0.965190768241882</c:v>
                </c:pt>
                <c:pt idx="1365">
                  <c:v>0.973488509654999</c:v>
                </c:pt>
                <c:pt idx="1366">
                  <c:v>0.970769464969635</c:v>
                </c:pt>
                <c:pt idx="1367">
                  <c:v>0.968494474887848</c:v>
                </c:pt>
                <c:pt idx="1368">
                  <c:v>0.96783584356308</c:v>
                </c:pt>
                <c:pt idx="1369">
                  <c:v>0.967859208583832</c:v>
                </c:pt>
                <c:pt idx="1370">
                  <c:v>0.967859208583832</c:v>
                </c:pt>
                <c:pt idx="1371">
                  <c:v>0.967859208583832</c:v>
                </c:pt>
                <c:pt idx="1372">
                  <c:v>0.967859208583832</c:v>
                </c:pt>
                <c:pt idx="1373">
                  <c:v>0.967859208583832</c:v>
                </c:pt>
                <c:pt idx="1374">
                  <c:v>0.968008100986481</c:v>
                </c:pt>
                <c:pt idx="1375">
                  <c:v>0.968007564544678</c:v>
                </c:pt>
                <c:pt idx="1376">
                  <c:v>1.84927296638489</c:v>
                </c:pt>
                <c:pt idx="1377">
                  <c:v>2.06277537345886</c:v>
                </c:pt>
                <c:pt idx="1378">
                  <c:v>1.9713933467865</c:v>
                </c:pt>
                <c:pt idx="1379">
                  <c:v>1.89886927604675</c:v>
                </c:pt>
                <c:pt idx="1380">
                  <c:v>1.87865424156189</c:v>
                </c:pt>
                <c:pt idx="1381">
                  <c:v>1.87865424156189</c:v>
                </c:pt>
                <c:pt idx="1382">
                  <c:v>1.87865424156189</c:v>
                </c:pt>
                <c:pt idx="1383">
                  <c:v>1.87865424156189</c:v>
                </c:pt>
                <c:pt idx="1384">
                  <c:v>1.87865424156189</c:v>
                </c:pt>
                <c:pt idx="1385">
                  <c:v>1.87865424156189</c:v>
                </c:pt>
                <c:pt idx="1386">
                  <c:v>1.87865424156189</c:v>
                </c:pt>
                <c:pt idx="1387">
                  <c:v>1.87865424156189</c:v>
                </c:pt>
                <c:pt idx="1388">
                  <c:v>1.87865424156189</c:v>
                </c:pt>
                <c:pt idx="1389">
                  <c:v>1.87865424156189</c:v>
                </c:pt>
                <c:pt idx="1390">
                  <c:v>1.87865424156189</c:v>
                </c:pt>
                <c:pt idx="1391">
                  <c:v>1.87865424156189</c:v>
                </c:pt>
                <c:pt idx="1392">
                  <c:v>1.87865424156189</c:v>
                </c:pt>
                <c:pt idx="1393">
                  <c:v>1.87865424156189</c:v>
                </c:pt>
                <c:pt idx="1394">
                  <c:v>1.87865424156189</c:v>
                </c:pt>
                <c:pt idx="1395">
                  <c:v>1.87865424156189</c:v>
                </c:pt>
                <c:pt idx="1396">
                  <c:v>1.87865424156189</c:v>
                </c:pt>
                <c:pt idx="1397">
                  <c:v>1.87865424156189</c:v>
                </c:pt>
                <c:pt idx="1398">
                  <c:v>1.87865424156189</c:v>
                </c:pt>
                <c:pt idx="1399">
                  <c:v>1.87865424156189</c:v>
                </c:pt>
                <c:pt idx="1400">
                  <c:v>1.87865424156189</c:v>
                </c:pt>
                <c:pt idx="1401">
                  <c:v>1.87865424156189</c:v>
                </c:pt>
                <c:pt idx="1402">
                  <c:v>1.87865424156189</c:v>
                </c:pt>
                <c:pt idx="1403">
                  <c:v>1.87865424156189</c:v>
                </c:pt>
                <c:pt idx="1404">
                  <c:v>1.87865424156189</c:v>
                </c:pt>
                <c:pt idx="1405">
                  <c:v>1.87865424156189</c:v>
                </c:pt>
                <c:pt idx="1406">
                  <c:v>1.87865424156189</c:v>
                </c:pt>
                <c:pt idx="1407">
                  <c:v>1.87865424156189</c:v>
                </c:pt>
                <c:pt idx="1408">
                  <c:v>1.87865424156189</c:v>
                </c:pt>
                <c:pt idx="1409">
                  <c:v>1.87865424156189</c:v>
                </c:pt>
                <c:pt idx="1410">
                  <c:v>1.87865424156189</c:v>
                </c:pt>
                <c:pt idx="1411">
                  <c:v>1.87865424156189</c:v>
                </c:pt>
                <c:pt idx="1412">
                  <c:v>1.87865424156189</c:v>
                </c:pt>
                <c:pt idx="1413">
                  <c:v>1.87865424156189</c:v>
                </c:pt>
                <c:pt idx="1414">
                  <c:v>1.87865424156189</c:v>
                </c:pt>
                <c:pt idx="1415">
                  <c:v>1.87865424156189</c:v>
                </c:pt>
                <c:pt idx="1416">
                  <c:v>1.87865424156189</c:v>
                </c:pt>
                <c:pt idx="1417">
                  <c:v>1.87865424156189</c:v>
                </c:pt>
                <c:pt idx="1418">
                  <c:v>1.87865424156189</c:v>
                </c:pt>
                <c:pt idx="1419">
                  <c:v>1.87865424156189</c:v>
                </c:pt>
                <c:pt idx="1420">
                  <c:v>1.87865424156189</c:v>
                </c:pt>
                <c:pt idx="1421">
                  <c:v>1.87865424156189</c:v>
                </c:pt>
                <c:pt idx="1422">
                  <c:v>1.87865424156189</c:v>
                </c:pt>
                <c:pt idx="1423">
                  <c:v>1.87865424156189</c:v>
                </c:pt>
                <c:pt idx="1424">
                  <c:v>1.87865424156189</c:v>
                </c:pt>
                <c:pt idx="1425">
                  <c:v>1.87865424156189</c:v>
                </c:pt>
                <c:pt idx="1426">
                  <c:v>1.87865424156189</c:v>
                </c:pt>
                <c:pt idx="1427">
                  <c:v>1.87865424156189</c:v>
                </c:pt>
                <c:pt idx="1428">
                  <c:v>1.87865424156189</c:v>
                </c:pt>
                <c:pt idx="1429">
                  <c:v>1.87865424156189</c:v>
                </c:pt>
                <c:pt idx="1430">
                  <c:v>1.87865424156189</c:v>
                </c:pt>
                <c:pt idx="1431">
                  <c:v>1.87865424156189</c:v>
                </c:pt>
                <c:pt idx="1432">
                  <c:v>1.87865424156189</c:v>
                </c:pt>
                <c:pt idx="1433">
                  <c:v>1.87865424156189</c:v>
                </c:pt>
                <c:pt idx="1434">
                  <c:v>1.87865424156189</c:v>
                </c:pt>
                <c:pt idx="1435">
                  <c:v>1.87865424156189</c:v>
                </c:pt>
                <c:pt idx="1436">
                  <c:v>1.87865424156189</c:v>
                </c:pt>
                <c:pt idx="1437">
                  <c:v>1.87865424156189</c:v>
                </c:pt>
                <c:pt idx="1438">
                  <c:v>1.87865424156189</c:v>
                </c:pt>
                <c:pt idx="1439">
                  <c:v>1.87865424156189</c:v>
                </c:pt>
                <c:pt idx="1440">
                  <c:v>1.87865424156189</c:v>
                </c:pt>
                <c:pt idx="1441">
                  <c:v>1.87865424156189</c:v>
                </c:pt>
                <c:pt idx="1442">
                  <c:v>1.87865424156189</c:v>
                </c:pt>
                <c:pt idx="1443">
                  <c:v>1.87865424156189</c:v>
                </c:pt>
                <c:pt idx="1444">
                  <c:v>1.87865424156189</c:v>
                </c:pt>
                <c:pt idx="1445">
                  <c:v>1.87865424156189</c:v>
                </c:pt>
                <c:pt idx="1446">
                  <c:v>1.87865424156189</c:v>
                </c:pt>
                <c:pt idx="1447">
                  <c:v>1.87865424156189</c:v>
                </c:pt>
                <c:pt idx="1448">
                  <c:v>1.87865424156189</c:v>
                </c:pt>
                <c:pt idx="1449">
                  <c:v>1.87865424156189</c:v>
                </c:pt>
                <c:pt idx="1450">
                  <c:v>1.87865424156189</c:v>
                </c:pt>
                <c:pt idx="1451">
                  <c:v>1.87865424156189</c:v>
                </c:pt>
                <c:pt idx="1452">
                  <c:v>1.87865424156189</c:v>
                </c:pt>
                <c:pt idx="1453">
                  <c:v>1.87865424156189</c:v>
                </c:pt>
                <c:pt idx="1454">
                  <c:v>1.87865424156189</c:v>
                </c:pt>
                <c:pt idx="1455">
                  <c:v>1.87865424156189</c:v>
                </c:pt>
                <c:pt idx="1456">
                  <c:v>1.87865424156189</c:v>
                </c:pt>
                <c:pt idx="1457">
                  <c:v>1.87865424156189</c:v>
                </c:pt>
                <c:pt idx="1458">
                  <c:v>1.87865424156189</c:v>
                </c:pt>
                <c:pt idx="1459">
                  <c:v>1.87865424156189</c:v>
                </c:pt>
                <c:pt idx="1460">
                  <c:v>1.87865424156189</c:v>
                </c:pt>
                <c:pt idx="1461">
                  <c:v>1.87865424156189</c:v>
                </c:pt>
                <c:pt idx="1462">
                  <c:v>1.87865424156189</c:v>
                </c:pt>
                <c:pt idx="1463">
                  <c:v>1.87865424156189</c:v>
                </c:pt>
                <c:pt idx="1464">
                  <c:v>1.87865424156189</c:v>
                </c:pt>
                <c:pt idx="1465">
                  <c:v>1.87865424156189</c:v>
                </c:pt>
                <c:pt idx="1466">
                  <c:v>1.87865424156189</c:v>
                </c:pt>
                <c:pt idx="1467">
                  <c:v>1.87865424156189</c:v>
                </c:pt>
                <c:pt idx="1468">
                  <c:v>1.87865424156189</c:v>
                </c:pt>
                <c:pt idx="1469">
                  <c:v>1.87865424156189</c:v>
                </c:pt>
                <c:pt idx="1470">
                  <c:v>1.87865424156189</c:v>
                </c:pt>
                <c:pt idx="1471">
                  <c:v>1.87865424156189</c:v>
                </c:pt>
                <c:pt idx="1472">
                  <c:v>1.87865424156189</c:v>
                </c:pt>
                <c:pt idx="1473">
                  <c:v>1.87865424156189</c:v>
                </c:pt>
                <c:pt idx="1474">
                  <c:v>1.87865424156189</c:v>
                </c:pt>
                <c:pt idx="1475">
                  <c:v>1.87865424156189</c:v>
                </c:pt>
                <c:pt idx="1476">
                  <c:v>1.87865424156189</c:v>
                </c:pt>
                <c:pt idx="1477">
                  <c:v>1.87865424156189</c:v>
                </c:pt>
                <c:pt idx="1478">
                  <c:v>1.87865424156189</c:v>
                </c:pt>
                <c:pt idx="1479">
                  <c:v>1.87865424156189</c:v>
                </c:pt>
                <c:pt idx="1480">
                  <c:v>1.87865424156189</c:v>
                </c:pt>
                <c:pt idx="1481">
                  <c:v>1.87865424156189</c:v>
                </c:pt>
                <c:pt idx="1482">
                  <c:v>1.87865424156189</c:v>
                </c:pt>
                <c:pt idx="1483">
                  <c:v>1.87865424156189</c:v>
                </c:pt>
                <c:pt idx="1484">
                  <c:v>1.87865424156189</c:v>
                </c:pt>
                <c:pt idx="1485">
                  <c:v>1.87865424156189</c:v>
                </c:pt>
                <c:pt idx="1486">
                  <c:v>1.87865424156189</c:v>
                </c:pt>
                <c:pt idx="1487">
                  <c:v>1.87865424156189</c:v>
                </c:pt>
                <c:pt idx="1488">
                  <c:v>1.87865424156189</c:v>
                </c:pt>
                <c:pt idx="1489">
                  <c:v>1.87865424156189</c:v>
                </c:pt>
                <c:pt idx="1490">
                  <c:v>1.87865424156189</c:v>
                </c:pt>
                <c:pt idx="1491">
                  <c:v>1.87865424156189</c:v>
                </c:pt>
                <c:pt idx="1492">
                  <c:v>1.87865424156189</c:v>
                </c:pt>
                <c:pt idx="1493">
                  <c:v>1.87865424156189</c:v>
                </c:pt>
                <c:pt idx="1494">
                  <c:v>1.87865424156189</c:v>
                </c:pt>
                <c:pt idx="1495">
                  <c:v>1.87865424156189</c:v>
                </c:pt>
                <c:pt idx="1496">
                  <c:v>1.87865424156189</c:v>
                </c:pt>
                <c:pt idx="1497">
                  <c:v>1.87865424156189</c:v>
                </c:pt>
                <c:pt idx="1498">
                  <c:v>1.87865424156189</c:v>
                </c:pt>
                <c:pt idx="1499">
                  <c:v>1.87865424156189</c:v>
                </c:pt>
                <c:pt idx="1500">
                  <c:v>1.87865424156189</c:v>
                </c:pt>
                <c:pt idx="1501">
                  <c:v>1.87865424156189</c:v>
                </c:pt>
                <c:pt idx="1502">
                  <c:v>1.87865424156189</c:v>
                </c:pt>
                <c:pt idx="1503">
                  <c:v>1.87865424156189</c:v>
                </c:pt>
                <c:pt idx="1504">
                  <c:v>1.87865424156189</c:v>
                </c:pt>
                <c:pt idx="1505">
                  <c:v>1.87865424156189</c:v>
                </c:pt>
                <c:pt idx="1506">
                  <c:v>1.87865424156189</c:v>
                </c:pt>
                <c:pt idx="1507">
                  <c:v>1.87865424156189</c:v>
                </c:pt>
                <c:pt idx="1508">
                  <c:v>1.87865424156189</c:v>
                </c:pt>
                <c:pt idx="1509">
                  <c:v>1.87865424156189</c:v>
                </c:pt>
                <c:pt idx="1510">
                  <c:v>1.87865424156189</c:v>
                </c:pt>
                <c:pt idx="1511">
                  <c:v>1.87865424156189</c:v>
                </c:pt>
                <c:pt idx="1512">
                  <c:v>1.87865424156189</c:v>
                </c:pt>
                <c:pt idx="1513">
                  <c:v>1.87865424156189</c:v>
                </c:pt>
                <c:pt idx="1514">
                  <c:v>1.87865424156189</c:v>
                </c:pt>
                <c:pt idx="1515">
                  <c:v>1.87865424156189</c:v>
                </c:pt>
                <c:pt idx="1516">
                  <c:v>1.87865424156189</c:v>
                </c:pt>
                <c:pt idx="1517">
                  <c:v>1.87865424156189</c:v>
                </c:pt>
                <c:pt idx="1518">
                  <c:v>1.87865424156189</c:v>
                </c:pt>
                <c:pt idx="1519">
                  <c:v>1.87865424156189</c:v>
                </c:pt>
                <c:pt idx="1520">
                  <c:v>1.87865424156189</c:v>
                </c:pt>
                <c:pt idx="1521">
                  <c:v>1.87865424156189</c:v>
                </c:pt>
                <c:pt idx="1522">
                  <c:v>1.87865424156189</c:v>
                </c:pt>
                <c:pt idx="1523">
                  <c:v>1.87865424156189</c:v>
                </c:pt>
                <c:pt idx="1524">
                  <c:v>1.87865424156189</c:v>
                </c:pt>
                <c:pt idx="1525">
                  <c:v>1.87865424156189</c:v>
                </c:pt>
                <c:pt idx="1526">
                  <c:v>1.87865424156189</c:v>
                </c:pt>
                <c:pt idx="1527">
                  <c:v>1.87865424156189</c:v>
                </c:pt>
                <c:pt idx="1528">
                  <c:v>1.87865424156189</c:v>
                </c:pt>
                <c:pt idx="1529">
                  <c:v>1.87865424156189</c:v>
                </c:pt>
                <c:pt idx="1530">
                  <c:v>1.87865424156189</c:v>
                </c:pt>
                <c:pt idx="1531">
                  <c:v>1.87865424156189</c:v>
                </c:pt>
                <c:pt idx="1532">
                  <c:v>1.87865424156189</c:v>
                </c:pt>
                <c:pt idx="1533">
                  <c:v>1.87865424156189</c:v>
                </c:pt>
                <c:pt idx="1534">
                  <c:v>1.87865424156189</c:v>
                </c:pt>
                <c:pt idx="1535">
                  <c:v>1.87865424156189</c:v>
                </c:pt>
                <c:pt idx="1536">
                  <c:v>1.87865424156189</c:v>
                </c:pt>
                <c:pt idx="1537">
                  <c:v>1.87865424156189</c:v>
                </c:pt>
                <c:pt idx="1538">
                  <c:v>1.87865424156189</c:v>
                </c:pt>
                <c:pt idx="1539">
                  <c:v>1.87865424156189</c:v>
                </c:pt>
                <c:pt idx="1540">
                  <c:v>1.87865424156189</c:v>
                </c:pt>
                <c:pt idx="1541">
                  <c:v>1.87865424156189</c:v>
                </c:pt>
                <c:pt idx="1542">
                  <c:v>1.87865424156189</c:v>
                </c:pt>
                <c:pt idx="1543">
                  <c:v>1.87865424156189</c:v>
                </c:pt>
                <c:pt idx="1544">
                  <c:v>1.87865424156189</c:v>
                </c:pt>
                <c:pt idx="1545">
                  <c:v>1.87865424156189</c:v>
                </c:pt>
                <c:pt idx="1546">
                  <c:v>1.87865424156189</c:v>
                </c:pt>
                <c:pt idx="1547">
                  <c:v>1.87865424156189</c:v>
                </c:pt>
                <c:pt idx="1548">
                  <c:v>1.87865424156189</c:v>
                </c:pt>
                <c:pt idx="1549">
                  <c:v>1.87865424156189</c:v>
                </c:pt>
                <c:pt idx="1550">
                  <c:v>1.87865424156189</c:v>
                </c:pt>
                <c:pt idx="1551">
                  <c:v>1.87865424156189</c:v>
                </c:pt>
                <c:pt idx="1552">
                  <c:v>1.87865424156189</c:v>
                </c:pt>
                <c:pt idx="1553">
                  <c:v>1.87865424156189</c:v>
                </c:pt>
                <c:pt idx="1554">
                  <c:v>1.87865424156189</c:v>
                </c:pt>
                <c:pt idx="1555">
                  <c:v>1.87865424156189</c:v>
                </c:pt>
                <c:pt idx="1556">
                  <c:v>1.87865424156189</c:v>
                </c:pt>
                <c:pt idx="1557">
                  <c:v>1.87865424156189</c:v>
                </c:pt>
                <c:pt idx="1558">
                  <c:v>1.87865424156189</c:v>
                </c:pt>
                <c:pt idx="1559">
                  <c:v>1.87865424156189</c:v>
                </c:pt>
                <c:pt idx="1560">
                  <c:v>1.87865424156189</c:v>
                </c:pt>
                <c:pt idx="1561">
                  <c:v>1.87865424156189</c:v>
                </c:pt>
                <c:pt idx="1562">
                  <c:v>1.87865424156189</c:v>
                </c:pt>
                <c:pt idx="1563">
                  <c:v>1.87865424156189</c:v>
                </c:pt>
                <c:pt idx="1564">
                  <c:v>1.87865424156189</c:v>
                </c:pt>
                <c:pt idx="1565">
                  <c:v>1.87865424156189</c:v>
                </c:pt>
                <c:pt idx="1566">
                  <c:v>1.87865424156189</c:v>
                </c:pt>
                <c:pt idx="1567">
                  <c:v>1.87865424156189</c:v>
                </c:pt>
                <c:pt idx="1568">
                  <c:v>1.87865424156189</c:v>
                </c:pt>
                <c:pt idx="1569">
                  <c:v>1.87865424156189</c:v>
                </c:pt>
                <c:pt idx="1570">
                  <c:v>1.87865424156189</c:v>
                </c:pt>
                <c:pt idx="1571">
                  <c:v>1.87865424156189</c:v>
                </c:pt>
                <c:pt idx="1572">
                  <c:v>1.87865424156189</c:v>
                </c:pt>
                <c:pt idx="1573">
                  <c:v>1.87865424156189</c:v>
                </c:pt>
                <c:pt idx="1574">
                  <c:v>1.87865424156189</c:v>
                </c:pt>
                <c:pt idx="1575">
                  <c:v>1.87865424156189</c:v>
                </c:pt>
                <c:pt idx="1576">
                  <c:v>1.87865424156189</c:v>
                </c:pt>
                <c:pt idx="1577">
                  <c:v>1.87865424156189</c:v>
                </c:pt>
                <c:pt idx="1578">
                  <c:v>1.87865424156189</c:v>
                </c:pt>
                <c:pt idx="1579">
                  <c:v>1.87865424156189</c:v>
                </c:pt>
                <c:pt idx="1580">
                  <c:v>1.87865424156189</c:v>
                </c:pt>
                <c:pt idx="1581">
                  <c:v>1.87865424156189</c:v>
                </c:pt>
                <c:pt idx="1582">
                  <c:v>1.87865424156189</c:v>
                </c:pt>
                <c:pt idx="1583">
                  <c:v>1.87865424156189</c:v>
                </c:pt>
                <c:pt idx="1584">
                  <c:v>1.87865424156189</c:v>
                </c:pt>
                <c:pt idx="1585">
                  <c:v>1.87865424156189</c:v>
                </c:pt>
                <c:pt idx="1586">
                  <c:v>1.87865424156189</c:v>
                </c:pt>
                <c:pt idx="1587">
                  <c:v>1.87865424156189</c:v>
                </c:pt>
                <c:pt idx="1588">
                  <c:v>1.87865424156189</c:v>
                </c:pt>
                <c:pt idx="1589">
                  <c:v>1.87865424156189</c:v>
                </c:pt>
                <c:pt idx="1590">
                  <c:v>1.87865424156189</c:v>
                </c:pt>
                <c:pt idx="1591">
                  <c:v>1.87865424156189</c:v>
                </c:pt>
                <c:pt idx="1592">
                  <c:v>1.87865424156189</c:v>
                </c:pt>
                <c:pt idx="1593">
                  <c:v>1.87865424156189</c:v>
                </c:pt>
                <c:pt idx="1594">
                  <c:v>1.87865424156189</c:v>
                </c:pt>
                <c:pt idx="1595">
                  <c:v>1.87865424156189</c:v>
                </c:pt>
                <c:pt idx="1596">
                  <c:v>1.87865424156189</c:v>
                </c:pt>
                <c:pt idx="1597">
                  <c:v>1.87865424156189</c:v>
                </c:pt>
                <c:pt idx="1598">
                  <c:v>1.87865424156189</c:v>
                </c:pt>
                <c:pt idx="1599">
                  <c:v>1.87865424156189</c:v>
                </c:pt>
                <c:pt idx="1600">
                  <c:v>1.87865424156189</c:v>
                </c:pt>
                <c:pt idx="1601">
                  <c:v>1.87865424156189</c:v>
                </c:pt>
                <c:pt idx="1602">
                  <c:v>1.87865424156189</c:v>
                </c:pt>
                <c:pt idx="1603">
                  <c:v>1.87865424156189</c:v>
                </c:pt>
                <c:pt idx="1604">
                  <c:v>1.87865424156189</c:v>
                </c:pt>
                <c:pt idx="1605">
                  <c:v>1.87865424156189</c:v>
                </c:pt>
                <c:pt idx="1606">
                  <c:v>1.87865424156189</c:v>
                </c:pt>
                <c:pt idx="1607">
                  <c:v>1.87865424156189</c:v>
                </c:pt>
                <c:pt idx="1608">
                  <c:v>1.87865424156189</c:v>
                </c:pt>
                <c:pt idx="1609">
                  <c:v>1.87865424156189</c:v>
                </c:pt>
                <c:pt idx="1610">
                  <c:v>1.87865424156189</c:v>
                </c:pt>
                <c:pt idx="1611">
                  <c:v>1.87865424156189</c:v>
                </c:pt>
                <c:pt idx="1612">
                  <c:v>1.87865424156189</c:v>
                </c:pt>
                <c:pt idx="1613">
                  <c:v>1.87865424156189</c:v>
                </c:pt>
                <c:pt idx="1614">
                  <c:v>1.87865424156189</c:v>
                </c:pt>
                <c:pt idx="1615">
                  <c:v>1.87865424156189</c:v>
                </c:pt>
                <c:pt idx="1616">
                  <c:v>1.87865424156189</c:v>
                </c:pt>
                <c:pt idx="1617">
                  <c:v>1.87865424156189</c:v>
                </c:pt>
                <c:pt idx="1618">
                  <c:v>1.87865424156189</c:v>
                </c:pt>
                <c:pt idx="1619">
                  <c:v>1.87865424156189</c:v>
                </c:pt>
                <c:pt idx="1620">
                  <c:v>1.87865424156189</c:v>
                </c:pt>
                <c:pt idx="1621">
                  <c:v>1.87865424156189</c:v>
                </c:pt>
                <c:pt idx="1622">
                  <c:v>1.87865424156189</c:v>
                </c:pt>
                <c:pt idx="1623">
                  <c:v>1.87865424156189</c:v>
                </c:pt>
                <c:pt idx="1624">
                  <c:v>1.87865424156189</c:v>
                </c:pt>
                <c:pt idx="1625">
                  <c:v>1.87865424156189</c:v>
                </c:pt>
                <c:pt idx="1626">
                  <c:v>1.87865424156189</c:v>
                </c:pt>
                <c:pt idx="1627">
                  <c:v>1.87865424156189</c:v>
                </c:pt>
                <c:pt idx="1628">
                  <c:v>1.87865424156189</c:v>
                </c:pt>
                <c:pt idx="1629">
                  <c:v>1.87865424156189</c:v>
                </c:pt>
                <c:pt idx="1630">
                  <c:v>1.87865424156189</c:v>
                </c:pt>
                <c:pt idx="1631">
                  <c:v>1.87865424156189</c:v>
                </c:pt>
                <c:pt idx="1632">
                  <c:v>1.87865424156189</c:v>
                </c:pt>
                <c:pt idx="1633">
                  <c:v>1.87865424156189</c:v>
                </c:pt>
                <c:pt idx="1634">
                  <c:v>1.87865424156189</c:v>
                </c:pt>
                <c:pt idx="1635">
                  <c:v>1.87865424156189</c:v>
                </c:pt>
                <c:pt idx="1636">
                  <c:v>1.87865424156189</c:v>
                </c:pt>
                <c:pt idx="1637">
                  <c:v>1.87865424156189</c:v>
                </c:pt>
                <c:pt idx="1638">
                  <c:v>1.87865424156189</c:v>
                </c:pt>
                <c:pt idx="1639">
                  <c:v>1.87865424156189</c:v>
                </c:pt>
                <c:pt idx="1640">
                  <c:v>1.87865424156189</c:v>
                </c:pt>
                <c:pt idx="1641">
                  <c:v>1.87865424156189</c:v>
                </c:pt>
                <c:pt idx="1642">
                  <c:v>1.87865424156189</c:v>
                </c:pt>
                <c:pt idx="1643">
                  <c:v>1.87865424156189</c:v>
                </c:pt>
                <c:pt idx="1644">
                  <c:v>1.87865424156189</c:v>
                </c:pt>
                <c:pt idx="1645">
                  <c:v>1.87865424156189</c:v>
                </c:pt>
                <c:pt idx="1646">
                  <c:v>1.87865424156189</c:v>
                </c:pt>
                <c:pt idx="1647">
                  <c:v>1.87865424156189</c:v>
                </c:pt>
                <c:pt idx="1648">
                  <c:v>1.87865424156189</c:v>
                </c:pt>
                <c:pt idx="1649">
                  <c:v>1.87865424156189</c:v>
                </c:pt>
                <c:pt idx="1650">
                  <c:v>1.87865424156189</c:v>
                </c:pt>
                <c:pt idx="1651">
                  <c:v>1.87865424156189</c:v>
                </c:pt>
                <c:pt idx="1652">
                  <c:v>1.87865424156189</c:v>
                </c:pt>
                <c:pt idx="1653">
                  <c:v>1.87865424156189</c:v>
                </c:pt>
                <c:pt idx="1654">
                  <c:v>1.87865424156189</c:v>
                </c:pt>
                <c:pt idx="1655">
                  <c:v>1.87865424156189</c:v>
                </c:pt>
                <c:pt idx="1656">
                  <c:v>1.87865424156189</c:v>
                </c:pt>
                <c:pt idx="1657">
                  <c:v>1.87865424156189</c:v>
                </c:pt>
                <c:pt idx="1658">
                  <c:v>1.87865424156189</c:v>
                </c:pt>
                <c:pt idx="1659">
                  <c:v>1.87865424156189</c:v>
                </c:pt>
                <c:pt idx="1660">
                  <c:v>1.87865424156189</c:v>
                </c:pt>
                <c:pt idx="1661">
                  <c:v>1.87865424156189</c:v>
                </c:pt>
                <c:pt idx="1662">
                  <c:v>1.87865424156189</c:v>
                </c:pt>
                <c:pt idx="1663">
                  <c:v>1.87865424156189</c:v>
                </c:pt>
                <c:pt idx="1664">
                  <c:v>1.87865424156189</c:v>
                </c:pt>
                <c:pt idx="1665">
                  <c:v>1.87865424156189</c:v>
                </c:pt>
                <c:pt idx="1666">
                  <c:v>1.87865424156189</c:v>
                </c:pt>
                <c:pt idx="1667">
                  <c:v>1.87865424156189</c:v>
                </c:pt>
                <c:pt idx="1668">
                  <c:v>1.87865424156189</c:v>
                </c:pt>
                <c:pt idx="1669">
                  <c:v>1.87865424156189</c:v>
                </c:pt>
                <c:pt idx="1670">
                  <c:v>1.87865424156189</c:v>
                </c:pt>
                <c:pt idx="1671">
                  <c:v>1.87865424156189</c:v>
                </c:pt>
                <c:pt idx="1672">
                  <c:v>1.87865424156189</c:v>
                </c:pt>
                <c:pt idx="1673">
                  <c:v>1.87865424156189</c:v>
                </c:pt>
                <c:pt idx="1674">
                  <c:v>1.87865424156189</c:v>
                </c:pt>
                <c:pt idx="1675">
                  <c:v>1.87865424156189</c:v>
                </c:pt>
                <c:pt idx="1676">
                  <c:v>1.87865424156189</c:v>
                </c:pt>
                <c:pt idx="1677">
                  <c:v>1.87865424156189</c:v>
                </c:pt>
                <c:pt idx="1678">
                  <c:v>1.87865424156189</c:v>
                </c:pt>
                <c:pt idx="1679">
                  <c:v>1.87865424156189</c:v>
                </c:pt>
                <c:pt idx="1680">
                  <c:v>1.87865424156189</c:v>
                </c:pt>
                <c:pt idx="1681">
                  <c:v>1.87865424156189</c:v>
                </c:pt>
                <c:pt idx="1682">
                  <c:v>1.87865424156189</c:v>
                </c:pt>
                <c:pt idx="1683">
                  <c:v>1.87865424156189</c:v>
                </c:pt>
                <c:pt idx="1684">
                  <c:v>1.87865424156189</c:v>
                </c:pt>
                <c:pt idx="1685">
                  <c:v>1.87865424156189</c:v>
                </c:pt>
                <c:pt idx="1686">
                  <c:v>1.87865424156189</c:v>
                </c:pt>
                <c:pt idx="1687">
                  <c:v>1.87865424156189</c:v>
                </c:pt>
                <c:pt idx="1688">
                  <c:v>1.87865424156189</c:v>
                </c:pt>
                <c:pt idx="1689">
                  <c:v>1.87865424156189</c:v>
                </c:pt>
                <c:pt idx="1690">
                  <c:v>1.87865424156189</c:v>
                </c:pt>
                <c:pt idx="1691">
                  <c:v>1.87865424156189</c:v>
                </c:pt>
                <c:pt idx="1692">
                  <c:v>1.87865424156189</c:v>
                </c:pt>
                <c:pt idx="1693">
                  <c:v>1.87865424156189</c:v>
                </c:pt>
                <c:pt idx="1694">
                  <c:v>1.87865424156189</c:v>
                </c:pt>
                <c:pt idx="1695">
                  <c:v>1.87865424156189</c:v>
                </c:pt>
                <c:pt idx="1696">
                  <c:v>1.87865424156189</c:v>
                </c:pt>
                <c:pt idx="1697">
                  <c:v>1.87865424156189</c:v>
                </c:pt>
                <c:pt idx="1698">
                  <c:v>1.87865424156189</c:v>
                </c:pt>
                <c:pt idx="1699">
                  <c:v>1.87865424156189</c:v>
                </c:pt>
                <c:pt idx="1700">
                  <c:v>1.87865424156189</c:v>
                </c:pt>
                <c:pt idx="1701">
                  <c:v>1.87865424156189</c:v>
                </c:pt>
                <c:pt idx="1702">
                  <c:v>1.87865424156189</c:v>
                </c:pt>
                <c:pt idx="1703">
                  <c:v>1.87865424156189</c:v>
                </c:pt>
                <c:pt idx="1704">
                  <c:v>1.87865424156189</c:v>
                </c:pt>
                <c:pt idx="1705">
                  <c:v>1.87865424156189</c:v>
                </c:pt>
                <c:pt idx="1706">
                  <c:v>1.87865424156189</c:v>
                </c:pt>
                <c:pt idx="1707">
                  <c:v>1.87865424156189</c:v>
                </c:pt>
                <c:pt idx="1708">
                  <c:v>1.87865424156189</c:v>
                </c:pt>
                <c:pt idx="1709">
                  <c:v>1.87865424156189</c:v>
                </c:pt>
                <c:pt idx="1710">
                  <c:v>1.87865424156189</c:v>
                </c:pt>
                <c:pt idx="1711">
                  <c:v>1.87865424156189</c:v>
                </c:pt>
                <c:pt idx="1712">
                  <c:v>1.87865424156189</c:v>
                </c:pt>
                <c:pt idx="1713">
                  <c:v>1.87865424156189</c:v>
                </c:pt>
                <c:pt idx="1714">
                  <c:v>1.87865424156189</c:v>
                </c:pt>
                <c:pt idx="1715">
                  <c:v>1.87865424156189</c:v>
                </c:pt>
                <c:pt idx="1716">
                  <c:v>1.87865424156189</c:v>
                </c:pt>
                <c:pt idx="1717">
                  <c:v>1.87865424156189</c:v>
                </c:pt>
                <c:pt idx="1718">
                  <c:v>1.87865424156189</c:v>
                </c:pt>
                <c:pt idx="1719">
                  <c:v>1.87865424156189</c:v>
                </c:pt>
                <c:pt idx="1720">
                  <c:v>1.87865424156189</c:v>
                </c:pt>
                <c:pt idx="1721">
                  <c:v>1.87865424156189</c:v>
                </c:pt>
                <c:pt idx="1722">
                  <c:v>1.87865424156189</c:v>
                </c:pt>
                <c:pt idx="1723">
                  <c:v>1.87865424156189</c:v>
                </c:pt>
                <c:pt idx="1724">
                  <c:v>1.87865424156189</c:v>
                </c:pt>
                <c:pt idx="1725">
                  <c:v>1.87865424156189</c:v>
                </c:pt>
                <c:pt idx="1726">
                  <c:v>1.87865424156189</c:v>
                </c:pt>
                <c:pt idx="1727">
                  <c:v>1.87865424156189</c:v>
                </c:pt>
                <c:pt idx="1728">
                  <c:v>1.87865424156189</c:v>
                </c:pt>
                <c:pt idx="1729">
                  <c:v>1.87865424156189</c:v>
                </c:pt>
                <c:pt idx="1730">
                  <c:v>1.87865424156189</c:v>
                </c:pt>
                <c:pt idx="1731">
                  <c:v>1.87865424156189</c:v>
                </c:pt>
                <c:pt idx="1732">
                  <c:v>1.87865424156189</c:v>
                </c:pt>
                <c:pt idx="1733">
                  <c:v>1.87865424156189</c:v>
                </c:pt>
                <c:pt idx="1734">
                  <c:v>1.87865424156189</c:v>
                </c:pt>
                <c:pt idx="1735">
                  <c:v>1.87865424156189</c:v>
                </c:pt>
                <c:pt idx="1736">
                  <c:v>1.87865424156189</c:v>
                </c:pt>
                <c:pt idx="1737">
                  <c:v>1.87865424156189</c:v>
                </c:pt>
                <c:pt idx="1738">
                  <c:v>1.87865424156189</c:v>
                </c:pt>
                <c:pt idx="1739">
                  <c:v>1.87865424156189</c:v>
                </c:pt>
                <c:pt idx="1740">
                  <c:v>1.87865424156189</c:v>
                </c:pt>
                <c:pt idx="1741">
                  <c:v>1.87865424156189</c:v>
                </c:pt>
                <c:pt idx="1742">
                  <c:v>1.87865424156189</c:v>
                </c:pt>
                <c:pt idx="1743">
                  <c:v>1.87865424156189</c:v>
                </c:pt>
                <c:pt idx="1744">
                  <c:v>1.87865424156189</c:v>
                </c:pt>
                <c:pt idx="1745">
                  <c:v>1.87865424156189</c:v>
                </c:pt>
                <c:pt idx="1746">
                  <c:v>1.87865424156189</c:v>
                </c:pt>
                <c:pt idx="1747">
                  <c:v>1.87865424156189</c:v>
                </c:pt>
                <c:pt idx="1748">
                  <c:v>1.87865424156189</c:v>
                </c:pt>
                <c:pt idx="1749">
                  <c:v>1.87865424156189</c:v>
                </c:pt>
                <c:pt idx="1750">
                  <c:v>1.87865424156189</c:v>
                </c:pt>
                <c:pt idx="1751">
                  <c:v>1.87865424156189</c:v>
                </c:pt>
                <c:pt idx="1752">
                  <c:v>1.87865424156189</c:v>
                </c:pt>
                <c:pt idx="1753">
                  <c:v>1.87865424156189</c:v>
                </c:pt>
                <c:pt idx="1754">
                  <c:v>1.87865424156189</c:v>
                </c:pt>
                <c:pt idx="1755">
                  <c:v>1.87865424156189</c:v>
                </c:pt>
                <c:pt idx="1756">
                  <c:v>1.87865424156189</c:v>
                </c:pt>
                <c:pt idx="1757">
                  <c:v>1.87865424156189</c:v>
                </c:pt>
                <c:pt idx="1758">
                  <c:v>1.87865424156189</c:v>
                </c:pt>
                <c:pt idx="1759">
                  <c:v>1.87865424156189</c:v>
                </c:pt>
                <c:pt idx="1760">
                  <c:v>1.87865424156189</c:v>
                </c:pt>
                <c:pt idx="1761">
                  <c:v>1.87865424156189</c:v>
                </c:pt>
                <c:pt idx="1762">
                  <c:v>1.87865424156189</c:v>
                </c:pt>
                <c:pt idx="1763">
                  <c:v>1.87865424156189</c:v>
                </c:pt>
                <c:pt idx="1764">
                  <c:v>1.87865424156189</c:v>
                </c:pt>
                <c:pt idx="1765">
                  <c:v>1.87865424156189</c:v>
                </c:pt>
                <c:pt idx="1766">
                  <c:v>1.87865424156189</c:v>
                </c:pt>
                <c:pt idx="1767">
                  <c:v>1.87865424156189</c:v>
                </c:pt>
                <c:pt idx="1768">
                  <c:v>1.87865424156189</c:v>
                </c:pt>
                <c:pt idx="1769">
                  <c:v>1.87865424156189</c:v>
                </c:pt>
                <c:pt idx="1770">
                  <c:v>1.87865424156189</c:v>
                </c:pt>
                <c:pt idx="1771">
                  <c:v>1.87865424156189</c:v>
                </c:pt>
                <c:pt idx="1772">
                  <c:v>1.87865424156189</c:v>
                </c:pt>
                <c:pt idx="1773">
                  <c:v>1.87865424156189</c:v>
                </c:pt>
                <c:pt idx="1774">
                  <c:v>1.87865424156189</c:v>
                </c:pt>
                <c:pt idx="1775">
                  <c:v>1.87865424156189</c:v>
                </c:pt>
                <c:pt idx="1776">
                  <c:v>1.87865424156189</c:v>
                </c:pt>
                <c:pt idx="1777">
                  <c:v>1.87865424156189</c:v>
                </c:pt>
                <c:pt idx="1778">
                  <c:v>1.87865424156189</c:v>
                </c:pt>
                <c:pt idx="1779">
                  <c:v>1.87865424156189</c:v>
                </c:pt>
                <c:pt idx="1780">
                  <c:v>1.87865424156189</c:v>
                </c:pt>
                <c:pt idx="1781">
                  <c:v>1.87865424156189</c:v>
                </c:pt>
                <c:pt idx="1782">
                  <c:v>1.87865424156189</c:v>
                </c:pt>
                <c:pt idx="1783">
                  <c:v>1.87865424156189</c:v>
                </c:pt>
                <c:pt idx="1784">
                  <c:v>1.87865424156189</c:v>
                </c:pt>
                <c:pt idx="1785">
                  <c:v>1.87865424156189</c:v>
                </c:pt>
                <c:pt idx="1786">
                  <c:v>1.87865424156189</c:v>
                </c:pt>
                <c:pt idx="1787">
                  <c:v>1.87865424156189</c:v>
                </c:pt>
                <c:pt idx="1788">
                  <c:v>1.87865424156189</c:v>
                </c:pt>
                <c:pt idx="1789">
                  <c:v>1.87865424156189</c:v>
                </c:pt>
                <c:pt idx="1790">
                  <c:v>1.87865424156189</c:v>
                </c:pt>
                <c:pt idx="1791">
                  <c:v>1.87865424156189</c:v>
                </c:pt>
                <c:pt idx="1792">
                  <c:v>1.87865424156189</c:v>
                </c:pt>
                <c:pt idx="1793">
                  <c:v>1.87865424156189</c:v>
                </c:pt>
                <c:pt idx="1794">
                  <c:v>1.87865424156189</c:v>
                </c:pt>
                <c:pt idx="1795">
                  <c:v>1.87865424156189</c:v>
                </c:pt>
                <c:pt idx="1796">
                  <c:v>1.87865424156189</c:v>
                </c:pt>
                <c:pt idx="1797">
                  <c:v>1.87865424156189</c:v>
                </c:pt>
                <c:pt idx="1798">
                  <c:v>1.87865424156189</c:v>
                </c:pt>
                <c:pt idx="1799">
                  <c:v>1.87865424156189</c:v>
                </c:pt>
                <c:pt idx="1800">
                  <c:v>1.87865424156189</c:v>
                </c:pt>
                <c:pt idx="1801">
                  <c:v>1.87865424156189</c:v>
                </c:pt>
                <c:pt idx="1802">
                  <c:v>1.87865424156189</c:v>
                </c:pt>
                <c:pt idx="1803">
                  <c:v>1.87865424156189</c:v>
                </c:pt>
                <c:pt idx="1804">
                  <c:v>1.87865424156189</c:v>
                </c:pt>
                <c:pt idx="1805">
                  <c:v>1.87865424156189</c:v>
                </c:pt>
                <c:pt idx="1806">
                  <c:v>1.87865424156189</c:v>
                </c:pt>
                <c:pt idx="1807">
                  <c:v>1.87865424156189</c:v>
                </c:pt>
                <c:pt idx="1808">
                  <c:v>1.87865424156189</c:v>
                </c:pt>
                <c:pt idx="1809">
                  <c:v>1.87865424156189</c:v>
                </c:pt>
                <c:pt idx="1810">
                  <c:v>1.87865424156189</c:v>
                </c:pt>
                <c:pt idx="1811">
                  <c:v>1.87865424156189</c:v>
                </c:pt>
                <c:pt idx="1812">
                  <c:v>1.87865424156189</c:v>
                </c:pt>
                <c:pt idx="1813">
                  <c:v>1.87865424156189</c:v>
                </c:pt>
                <c:pt idx="1814">
                  <c:v>1.87865424156189</c:v>
                </c:pt>
                <c:pt idx="1815">
                  <c:v>1.87865424156189</c:v>
                </c:pt>
                <c:pt idx="1816">
                  <c:v>1.87865424156189</c:v>
                </c:pt>
                <c:pt idx="1817">
                  <c:v>1.87865424156189</c:v>
                </c:pt>
                <c:pt idx="1818">
                  <c:v>1.87865424156189</c:v>
                </c:pt>
                <c:pt idx="1819">
                  <c:v>1.87865424156189</c:v>
                </c:pt>
                <c:pt idx="1820">
                  <c:v>1.87865424156189</c:v>
                </c:pt>
                <c:pt idx="1821">
                  <c:v>1.87865424156189</c:v>
                </c:pt>
                <c:pt idx="1822">
                  <c:v>1.87865424156189</c:v>
                </c:pt>
                <c:pt idx="1823">
                  <c:v>1.87865424156189</c:v>
                </c:pt>
                <c:pt idx="1824">
                  <c:v>1.87865424156189</c:v>
                </c:pt>
                <c:pt idx="1825">
                  <c:v>1.87865424156189</c:v>
                </c:pt>
                <c:pt idx="1826">
                  <c:v>1.87865424156189</c:v>
                </c:pt>
                <c:pt idx="1827">
                  <c:v>1.87865424156189</c:v>
                </c:pt>
                <c:pt idx="1828">
                  <c:v>1.87865424156189</c:v>
                </c:pt>
                <c:pt idx="1829">
                  <c:v>1.87865424156189</c:v>
                </c:pt>
                <c:pt idx="1830">
                  <c:v>1.87865424156189</c:v>
                </c:pt>
                <c:pt idx="1831">
                  <c:v>1.87865424156189</c:v>
                </c:pt>
                <c:pt idx="1832">
                  <c:v>1.87865424156189</c:v>
                </c:pt>
                <c:pt idx="1833">
                  <c:v>1.87865424156189</c:v>
                </c:pt>
                <c:pt idx="1834">
                  <c:v>1.87865424156189</c:v>
                </c:pt>
                <c:pt idx="1835">
                  <c:v>1.87865424156189</c:v>
                </c:pt>
                <c:pt idx="1836">
                  <c:v>1.87865424156189</c:v>
                </c:pt>
                <c:pt idx="1837">
                  <c:v>1.87865424156189</c:v>
                </c:pt>
                <c:pt idx="1838">
                  <c:v>1.87865424156189</c:v>
                </c:pt>
                <c:pt idx="1839">
                  <c:v>1.87865424156189</c:v>
                </c:pt>
                <c:pt idx="1840">
                  <c:v>1.87865424156189</c:v>
                </c:pt>
                <c:pt idx="1841">
                  <c:v>1.87865424156189</c:v>
                </c:pt>
                <c:pt idx="1842">
                  <c:v>1.87865424156189</c:v>
                </c:pt>
                <c:pt idx="1843">
                  <c:v>1.87865424156189</c:v>
                </c:pt>
                <c:pt idx="1844">
                  <c:v>1.87865424156189</c:v>
                </c:pt>
                <c:pt idx="1845">
                  <c:v>1.87865424156189</c:v>
                </c:pt>
                <c:pt idx="1846">
                  <c:v>1.87865424156189</c:v>
                </c:pt>
                <c:pt idx="1847">
                  <c:v>1.87865424156189</c:v>
                </c:pt>
                <c:pt idx="1848">
                  <c:v>1.87865424156189</c:v>
                </c:pt>
                <c:pt idx="1849">
                  <c:v>1.87865424156189</c:v>
                </c:pt>
                <c:pt idx="1850">
                  <c:v>1.87865424156189</c:v>
                </c:pt>
                <c:pt idx="1851">
                  <c:v>1.87865424156189</c:v>
                </c:pt>
                <c:pt idx="1852">
                  <c:v>1.87865424156189</c:v>
                </c:pt>
                <c:pt idx="1853">
                  <c:v>1.87865424156189</c:v>
                </c:pt>
                <c:pt idx="1854">
                  <c:v>1.87865424156189</c:v>
                </c:pt>
                <c:pt idx="1855">
                  <c:v>1.87865424156189</c:v>
                </c:pt>
                <c:pt idx="1856">
                  <c:v>1.87865424156189</c:v>
                </c:pt>
                <c:pt idx="1857">
                  <c:v>2.05152297019958</c:v>
                </c:pt>
                <c:pt idx="1858">
                  <c:v>2.27528810501099</c:v>
                </c:pt>
                <c:pt idx="1859">
                  <c:v>2.23510074615478</c:v>
                </c:pt>
                <c:pt idx="1860">
                  <c:v>2.1856689453125</c:v>
                </c:pt>
                <c:pt idx="1861">
                  <c:v>2.14476084709167</c:v>
                </c:pt>
                <c:pt idx="1862">
                  <c:v>2.31271934509277</c:v>
                </c:pt>
                <c:pt idx="1863">
                  <c:v>2.33364224433899</c:v>
                </c:pt>
                <c:pt idx="1864">
                  <c:v>2.31835412979126</c:v>
                </c:pt>
                <c:pt idx="1865">
                  <c:v>2.30883169174194</c:v>
                </c:pt>
                <c:pt idx="1866">
                  <c:v>2.30664849281311</c:v>
                </c:pt>
                <c:pt idx="1867">
                  <c:v>2.30664849281311</c:v>
                </c:pt>
                <c:pt idx="1868">
                  <c:v>2.30664849281311</c:v>
                </c:pt>
                <c:pt idx="1869">
                  <c:v>2.30664849281311</c:v>
                </c:pt>
                <c:pt idx="1870">
                  <c:v>2.30664849281311</c:v>
                </c:pt>
                <c:pt idx="1871">
                  <c:v>2.30664849281311</c:v>
                </c:pt>
                <c:pt idx="1872">
                  <c:v>2.30664849281311</c:v>
                </c:pt>
                <c:pt idx="1873">
                  <c:v>2.30664849281311</c:v>
                </c:pt>
                <c:pt idx="1874">
                  <c:v>2.30664849281311</c:v>
                </c:pt>
                <c:pt idx="1875">
                  <c:v>2.30664849281311</c:v>
                </c:pt>
                <c:pt idx="1876">
                  <c:v>2.30664849281311</c:v>
                </c:pt>
                <c:pt idx="1877">
                  <c:v>2.29577779769897</c:v>
                </c:pt>
                <c:pt idx="1878">
                  <c:v>2.21499848365784</c:v>
                </c:pt>
                <c:pt idx="1879">
                  <c:v>2.157466173172</c:v>
                </c:pt>
                <c:pt idx="1880">
                  <c:v>1.93826901912689</c:v>
                </c:pt>
                <c:pt idx="1881">
                  <c:v>1.86426758766174</c:v>
                </c:pt>
                <c:pt idx="1882">
                  <c:v>1.86896371841431</c:v>
                </c:pt>
                <c:pt idx="1883">
                  <c:v>1.80467307567596</c:v>
                </c:pt>
                <c:pt idx="1884">
                  <c:v>1.78535079956055</c:v>
                </c:pt>
                <c:pt idx="1885">
                  <c:v>1.70030248165131</c:v>
                </c:pt>
                <c:pt idx="1886">
                  <c:v>1.60493576526642</c:v>
                </c:pt>
                <c:pt idx="1887">
                  <c:v>1.48897814750671</c:v>
                </c:pt>
                <c:pt idx="1888">
                  <c:v>1.36347448825836</c:v>
                </c:pt>
                <c:pt idx="1889">
                  <c:v>1.2369225025177</c:v>
                </c:pt>
                <c:pt idx="1890">
                  <c:v>1.09390914440155</c:v>
                </c:pt>
                <c:pt idx="1891">
                  <c:v>0.980727910995484</c:v>
                </c:pt>
                <c:pt idx="1892">
                  <c:v>0.85038697719574</c:v>
                </c:pt>
                <c:pt idx="1893">
                  <c:v>0.680528521537781</c:v>
                </c:pt>
                <c:pt idx="1894">
                  <c:v>0.585685789585114</c:v>
                </c:pt>
                <c:pt idx="1895">
                  <c:v>0.49859094619751</c:v>
                </c:pt>
                <c:pt idx="1896">
                  <c:v>0.405834525823593</c:v>
                </c:pt>
                <c:pt idx="1897">
                  <c:v>0.285682111978531</c:v>
                </c:pt>
                <c:pt idx="1898">
                  <c:v>0.106872521340847</c:v>
                </c:pt>
                <c:pt idx="1899">
                  <c:v>0.020940812304616</c:v>
                </c:pt>
                <c:pt idx="1900">
                  <c:v>0.0345678851008415</c:v>
                </c:pt>
                <c:pt idx="1901">
                  <c:v>0.0590011291205883</c:v>
                </c:pt>
                <c:pt idx="1902">
                  <c:v>0.0709912180900574</c:v>
                </c:pt>
                <c:pt idx="1903">
                  <c:v>0.103419199585915</c:v>
                </c:pt>
                <c:pt idx="1904">
                  <c:v>0.116178743541241</c:v>
                </c:pt>
                <c:pt idx="1905">
                  <c:v>0.171689376235008</c:v>
                </c:pt>
                <c:pt idx="1906">
                  <c:v>0.153242081403732</c:v>
                </c:pt>
                <c:pt idx="1907">
                  <c:v>0.127268671989441</c:v>
                </c:pt>
                <c:pt idx="1908">
                  <c:v>0.127127781510353</c:v>
                </c:pt>
                <c:pt idx="1909">
                  <c:v>0.12872214615345</c:v>
                </c:pt>
                <c:pt idx="1910">
                  <c:v>0.128689542412758</c:v>
                </c:pt>
                <c:pt idx="1911">
                  <c:v>0.12935796380043</c:v>
                </c:pt>
                <c:pt idx="1912">
                  <c:v>0.119794651865959</c:v>
                </c:pt>
                <c:pt idx="1913">
                  <c:v>0.115435399115086</c:v>
                </c:pt>
                <c:pt idx="1914">
                  <c:v>0.109149008989334</c:v>
                </c:pt>
                <c:pt idx="1915">
                  <c:v>0.108279041945934</c:v>
                </c:pt>
                <c:pt idx="1916">
                  <c:v>0.108468979597092</c:v>
                </c:pt>
                <c:pt idx="1917">
                  <c:v>0.107187636196613</c:v>
                </c:pt>
                <c:pt idx="1918">
                  <c:v>0.105254769325256</c:v>
                </c:pt>
                <c:pt idx="1919">
                  <c:v>0.10715638846159</c:v>
                </c:pt>
                <c:pt idx="1920">
                  <c:v>0.110027231276035</c:v>
                </c:pt>
                <c:pt idx="1921">
                  <c:v>0.105195455253124</c:v>
                </c:pt>
                <c:pt idx="1922">
                  <c:v>0.10632349550724</c:v>
                </c:pt>
                <c:pt idx="1923">
                  <c:v>0.106232397258282</c:v>
                </c:pt>
                <c:pt idx="1924">
                  <c:v>0.103837288916111</c:v>
                </c:pt>
                <c:pt idx="1925">
                  <c:v>0.104700788855553</c:v>
                </c:pt>
                <c:pt idx="1926">
                  <c:v>0.105370715260506</c:v>
                </c:pt>
                <c:pt idx="1927">
                  <c:v>0.102437570691109</c:v>
                </c:pt>
                <c:pt idx="1928">
                  <c:v>0.105039082467556</c:v>
                </c:pt>
                <c:pt idx="1929">
                  <c:v>0.101259790360928</c:v>
                </c:pt>
                <c:pt idx="1930">
                  <c:v>0.104443661868572</c:v>
                </c:pt>
                <c:pt idx="1931">
                  <c:v>0.0973908230662346</c:v>
                </c:pt>
                <c:pt idx="1932">
                  <c:v>0.0912132263183594</c:v>
                </c:pt>
                <c:pt idx="1933">
                  <c:v>0.0916152223944664</c:v>
                </c:pt>
                <c:pt idx="1934">
                  <c:v>0.0926842465996742</c:v>
                </c:pt>
                <c:pt idx="1935">
                  <c:v>0.0931175202131271</c:v>
                </c:pt>
                <c:pt idx="1936">
                  <c:v>0.0945141464471817</c:v>
                </c:pt>
                <c:pt idx="1937">
                  <c:v>0.10677707195282</c:v>
                </c:pt>
                <c:pt idx="1938">
                  <c:v>0.109197407960892</c:v>
                </c:pt>
                <c:pt idx="1939">
                  <c:v>0.108118541538715</c:v>
                </c:pt>
                <c:pt idx="1940">
                  <c:v>0.107090912759304</c:v>
                </c:pt>
                <c:pt idx="1941">
                  <c:v>0.106848828494549</c:v>
                </c:pt>
                <c:pt idx="1942">
                  <c:v>0.108119651675224</c:v>
                </c:pt>
                <c:pt idx="1943">
                  <c:v>0.109163641929626</c:v>
                </c:pt>
                <c:pt idx="1944">
                  <c:v>0.107320509850979</c:v>
                </c:pt>
                <c:pt idx="1945">
                  <c:v>0.101222448050976</c:v>
                </c:pt>
                <c:pt idx="1946">
                  <c:v>0.100163727998734</c:v>
                </c:pt>
                <c:pt idx="1947">
                  <c:v>0.100888058543205</c:v>
                </c:pt>
                <c:pt idx="1948">
                  <c:v>0.101347982883453</c:v>
                </c:pt>
                <c:pt idx="1949">
                  <c:v>0.101455442607403</c:v>
                </c:pt>
                <c:pt idx="1950">
                  <c:v>0.100814960896969</c:v>
                </c:pt>
                <c:pt idx="1951">
                  <c:v>0.0982947424054146</c:v>
                </c:pt>
                <c:pt idx="1952">
                  <c:v>0.0894814282655716</c:v>
                </c:pt>
                <c:pt idx="1953">
                  <c:v>0.0852806121110916</c:v>
                </c:pt>
                <c:pt idx="1954">
                  <c:v>0.0862990543246269</c:v>
                </c:pt>
                <c:pt idx="1955">
                  <c:v>0.0873018577694893</c:v>
                </c:pt>
                <c:pt idx="1956">
                  <c:v>0.0872728675603866</c:v>
                </c:pt>
                <c:pt idx="1957">
                  <c:v>0.0829094722867012</c:v>
                </c:pt>
                <c:pt idx="1958">
                  <c:v>0.0831634178757668</c:v>
                </c:pt>
                <c:pt idx="1959">
                  <c:v>0.0802280455827713</c:v>
                </c:pt>
                <c:pt idx="1960">
                  <c:v>0.0674490034580231</c:v>
                </c:pt>
                <c:pt idx="1961">
                  <c:v>0.0658522173762322</c:v>
                </c:pt>
                <c:pt idx="1962">
                  <c:v>0.062049925327301</c:v>
                </c:pt>
                <c:pt idx="1963">
                  <c:v>0.0593999475240707</c:v>
                </c:pt>
                <c:pt idx="1964">
                  <c:v>0.0561905987560749</c:v>
                </c:pt>
                <c:pt idx="1965">
                  <c:v>0.0502841174602509</c:v>
                </c:pt>
                <c:pt idx="1966">
                  <c:v>0.0540438704192638</c:v>
                </c:pt>
                <c:pt idx="1967">
                  <c:v>0.0859279632568359</c:v>
                </c:pt>
                <c:pt idx="1968">
                  <c:v>0.0907709002494812</c:v>
                </c:pt>
                <c:pt idx="1969">
                  <c:v>0.0740673318505287</c:v>
                </c:pt>
                <c:pt idx="1970">
                  <c:v>0.0467404760420322</c:v>
                </c:pt>
                <c:pt idx="1971">
                  <c:v>0.0471218749880791</c:v>
                </c:pt>
                <c:pt idx="1972">
                  <c:v>0.0796773806214333</c:v>
                </c:pt>
                <c:pt idx="1973">
                  <c:v>0.0845508128404617</c:v>
                </c:pt>
                <c:pt idx="1974">
                  <c:v>0.0757399201393128</c:v>
                </c:pt>
                <c:pt idx="1975">
                  <c:v>0.0563359074294567</c:v>
                </c:pt>
                <c:pt idx="1976">
                  <c:v>0.0731822401285172</c:v>
                </c:pt>
                <c:pt idx="1977">
                  <c:v>0.128847613930702</c:v>
                </c:pt>
                <c:pt idx="1978">
                  <c:v>0.131951436400414</c:v>
                </c:pt>
                <c:pt idx="1979">
                  <c:v>0.0632099807262421</c:v>
                </c:pt>
                <c:pt idx="1980">
                  <c:v>0.0447983965277672</c:v>
                </c:pt>
                <c:pt idx="1981">
                  <c:v>0.0556139685213566</c:v>
                </c:pt>
                <c:pt idx="1982">
                  <c:v>0.0689775422215462</c:v>
                </c:pt>
                <c:pt idx="1983">
                  <c:v>0.0731208547949791</c:v>
                </c:pt>
                <c:pt idx="1984">
                  <c:v>0.0815228521823883</c:v>
                </c:pt>
                <c:pt idx="1985">
                  <c:v>0.0811612904071808</c:v>
                </c:pt>
                <c:pt idx="1986">
                  <c:v>1.22763693332672</c:v>
                </c:pt>
                <c:pt idx="1987">
                  <c:v>5.43412160873413</c:v>
                </c:pt>
                <c:pt idx="1988">
                  <c:v>5.13668584823608</c:v>
                </c:pt>
                <c:pt idx="1989">
                  <c:v>4.79492521286011</c:v>
                </c:pt>
                <c:pt idx="1990">
                  <c:v>4.60827016830444</c:v>
                </c:pt>
                <c:pt idx="1991">
                  <c:v>4.67607498168945</c:v>
                </c:pt>
                <c:pt idx="1992">
                  <c:v>3.13710141181946</c:v>
                </c:pt>
                <c:pt idx="1993">
                  <c:v>0</c:v>
                </c:pt>
                <c:pt idx="1994">
                  <c:v>0</c:v>
                </c:pt>
                <c:pt idx="1995">
                  <c:v>0.0456280633807182</c:v>
                </c:pt>
                <c:pt idx="1996">
                  <c:v>0.130511090159416</c:v>
                </c:pt>
                <c:pt idx="1997">
                  <c:v>0.143323972821236</c:v>
                </c:pt>
                <c:pt idx="1998">
                  <c:v>0.335841327905655</c:v>
                </c:pt>
                <c:pt idx="1999">
                  <c:v>0.327991008758545</c:v>
                </c:pt>
                <c:pt idx="2000">
                  <c:v>0.135486856102943</c:v>
                </c:pt>
                <c:pt idx="2001">
                  <c:v>0.126780197024345</c:v>
                </c:pt>
                <c:pt idx="2002">
                  <c:v>0.197078838944435</c:v>
                </c:pt>
                <c:pt idx="2003">
                  <c:v>0.180078998208046</c:v>
                </c:pt>
                <c:pt idx="2004">
                  <c:v>0.154239386320114</c:v>
                </c:pt>
                <c:pt idx="2005">
                  <c:v>0.168731942772865</c:v>
                </c:pt>
                <c:pt idx="2006">
                  <c:v>0.245926707983017</c:v>
                </c:pt>
                <c:pt idx="2007">
                  <c:v>0.310536861419678</c:v>
                </c:pt>
                <c:pt idx="2008">
                  <c:v>0.304296612739563</c:v>
                </c:pt>
                <c:pt idx="2009">
                  <c:v>0.214783221483231</c:v>
                </c:pt>
                <c:pt idx="2010">
                  <c:v>0.1395453363657</c:v>
                </c:pt>
                <c:pt idx="2011">
                  <c:v>0.134039059281349</c:v>
                </c:pt>
                <c:pt idx="2012">
                  <c:v>0.170960158109665</c:v>
                </c:pt>
                <c:pt idx="2013">
                  <c:v>0.163716435432434</c:v>
                </c:pt>
                <c:pt idx="2014">
                  <c:v>0.0911663472652435</c:v>
                </c:pt>
                <c:pt idx="2015">
                  <c:v>0.0525255352258682</c:v>
                </c:pt>
                <c:pt idx="2016">
                  <c:v>0.060137216001749</c:v>
                </c:pt>
                <c:pt idx="2017">
                  <c:v>0.159402623772621</c:v>
                </c:pt>
                <c:pt idx="2018">
                  <c:v>0.175102263689041</c:v>
                </c:pt>
                <c:pt idx="2019">
                  <c:v>0.159622579813004</c:v>
                </c:pt>
                <c:pt idx="2020">
                  <c:v>0.145410880446434</c:v>
                </c:pt>
                <c:pt idx="2021">
                  <c:v>0.142751410603523</c:v>
                </c:pt>
                <c:pt idx="2022">
                  <c:v>0.141616612672806</c:v>
                </c:pt>
                <c:pt idx="2023">
                  <c:v>0.142389073967934</c:v>
                </c:pt>
                <c:pt idx="2024">
                  <c:v>0.147246241569519</c:v>
                </c:pt>
                <c:pt idx="2025">
                  <c:v>0.14675135910511</c:v>
                </c:pt>
                <c:pt idx="2026">
                  <c:v>0.146094545722008</c:v>
                </c:pt>
                <c:pt idx="2027">
                  <c:v>0.143515855073929</c:v>
                </c:pt>
                <c:pt idx="2028">
                  <c:v>0.14311657845974</c:v>
                </c:pt>
                <c:pt idx="2029">
                  <c:v>0.145443350076675</c:v>
                </c:pt>
                <c:pt idx="2030">
                  <c:v>0.145763844251633</c:v>
                </c:pt>
                <c:pt idx="2031">
                  <c:v>0.146086767315865</c:v>
                </c:pt>
                <c:pt idx="2032">
                  <c:v>0.145896911621094</c:v>
                </c:pt>
                <c:pt idx="2033">
                  <c:v>0.146945178508759</c:v>
                </c:pt>
                <c:pt idx="2034">
                  <c:v>0.143206655979156</c:v>
                </c:pt>
                <c:pt idx="2035">
                  <c:v>0.142358437180519</c:v>
                </c:pt>
                <c:pt idx="2036">
                  <c:v>0.146233856678009</c:v>
                </c:pt>
                <c:pt idx="2037">
                  <c:v>0.136611387133598</c:v>
                </c:pt>
                <c:pt idx="2038">
                  <c:v>0.137238636612892</c:v>
                </c:pt>
                <c:pt idx="2039">
                  <c:v>0.133819028735161</c:v>
                </c:pt>
                <c:pt idx="2040">
                  <c:v>0.124002002179623</c:v>
                </c:pt>
                <c:pt idx="2041">
                  <c:v>0.128464311361313</c:v>
                </c:pt>
                <c:pt idx="2042">
                  <c:v>0.141143560409546</c:v>
                </c:pt>
                <c:pt idx="2043">
                  <c:v>0.137492626905441</c:v>
                </c:pt>
                <c:pt idx="2044">
                  <c:v>0.137195244431496</c:v>
                </c:pt>
                <c:pt idx="2045">
                  <c:v>0.139033377170563</c:v>
                </c:pt>
                <c:pt idx="2046">
                  <c:v>0.132433652877808</c:v>
                </c:pt>
                <c:pt idx="2047">
                  <c:v>0.114106796681881</c:v>
                </c:pt>
                <c:pt idx="2048">
                  <c:v>0.115521930158138</c:v>
                </c:pt>
                <c:pt idx="2049">
                  <c:v>0.119824185967445</c:v>
                </c:pt>
                <c:pt idx="2050">
                  <c:v>0.125946804881096</c:v>
                </c:pt>
                <c:pt idx="2051">
                  <c:v>0.164179429411888</c:v>
                </c:pt>
                <c:pt idx="2052">
                  <c:v>0.180111795663834</c:v>
                </c:pt>
                <c:pt idx="2053">
                  <c:v>0.104788914322853</c:v>
                </c:pt>
                <c:pt idx="2054">
                  <c:v>0.0707509815692902</c:v>
                </c:pt>
                <c:pt idx="2055">
                  <c:v>0.0744036063551903</c:v>
                </c:pt>
                <c:pt idx="2056">
                  <c:v>0.0735305100679398</c:v>
                </c:pt>
                <c:pt idx="2057">
                  <c:v>0.064908929169178</c:v>
                </c:pt>
                <c:pt idx="2058">
                  <c:v>0.052428100258112</c:v>
                </c:pt>
                <c:pt idx="2059">
                  <c:v>0.0576067045331001</c:v>
                </c:pt>
                <c:pt idx="2060">
                  <c:v>0.048147413879633</c:v>
                </c:pt>
                <c:pt idx="2061">
                  <c:v>0.0415723323822022</c:v>
                </c:pt>
                <c:pt idx="2062">
                  <c:v>0.0522403530776501</c:v>
                </c:pt>
                <c:pt idx="2063">
                  <c:v>0.0569575056433678</c:v>
                </c:pt>
                <c:pt idx="2064">
                  <c:v>0.055444061756134</c:v>
                </c:pt>
                <c:pt idx="2065">
                  <c:v>0.0554180517792702</c:v>
                </c:pt>
                <c:pt idx="2066">
                  <c:v>0.0719327181577682</c:v>
                </c:pt>
                <c:pt idx="2067">
                  <c:v>0.0708166211843491</c:v>
                </c:pt>
                <c:pt idx="2068">
                  <c:v>0.0759577676653862</c:v>
                </c:pt>
                <c:pt idx="2069">
                  <c:v>0.0754720717668533</c:v>
                </c:pt>
                <c:pt idx="2070">
                  <c:v>0.077223889529705</c:v>
                </c:pt>
                <c:pt idx="2071">
                  <c:v>0.0737754851579666</c:v>
                </c:pt>
                <c:pt idx="2072">
                  <c:v>0.070252999663353</c:v>
                </c:pt>
                <c:pt idx="2073">
                  <c:v>0.0597656145691872</c:v>
                </c:pt>
                <c:pt idx="2074">
                  <c:v>0.0448976419866085</c:v>
                </c:pt>
                <c:pt idx="2075">
                  <c:v>0.0454025454819202</c:v>
                </c:pt>
                <c:pt idx="2076">
                  <c:v>0.0887961164116859</c:v>
                </c:pt>
                <c:pt idx="2077">
                  <c:v>0.0768444314599037</c:v>
                </c:pt>
                <c:pt idx="2078">
                  <c:v>0.0780966803431511</c:v>
                </c:pt>
                <c:pt idx="2079">
                  <c:v>0.0736564099788666</c:v>
                </c:pt>
                <c:pt idx="2080">
                  <c:v>0.0789412930607796</c:v>
                </c:pt>
                <c:pt idx="2081">
                  <c:v>0.0833558514714241</c:v>
                </c:pt>
                <c:pt idx="2082">
                  <c:v>0.0820457488298416</c:v>
                </c:pt>
                <c:pt idx="2083">
                  <c:v>0.0698582604527474</c:v>
                </c:pt>
                <c:pt idx="2084">
                  <c:v>0.0677671656012535</c:v>
                </c:pt>
                <c:pt idx="2085">
                  <c:v>0.0708419159054756</c:v>
                </c:pt>
                <c:pt idx="2086">
                  <c:v>0.0865311026573181</c:v>
                </c:pt>
                <c:pt idx="2087">
                  <c:v>0.08465426415205</c:v>
                </c:pt>
                <c:pt idx="2088">
                  <c:v>0.094551183283329</c:v>
                </c:pt>
                <c:pt idx="2089">
                  <c:v>0.10297267138958</c:v>
                </c:pt>
                <c:pt idx="2090">
                  <c:v>0.102185919880867</c:v>
                </c:pt>
                <c:pt idx="2091">
                  <c:v>0.103190526366234</c:v>
                </c:pt>
                <c:pt idx="2092">
                  <c:v>0.109929360449314</c:v>
                </c:pt>
                <c:pt idx="2093">
                  <c:v>0.102802559733391</c:v>
                </c:pt>
                <c:pt idx="2094">
                  <c:v>0.0979224592447281</c:v>
                </c:pt>
                <c:pt idx="2095">
                  <c:v>0.0943226739764214</c:v>
                </c:pt>
                <c:pt idx="2096">
                  <c:v>0.0951902121305466</c:v>
                </c:pt>
                <c:pt idx="2097">
                  <c:v>0.0969691798090935</c:v>
                </c:pt>
                <c:pt idx="2098">
                  <c:v>0.0959670469164848</c:v>
                </c:pt>
                <c:pt idx="2099">
                  <c:v>0.0953372344374657</c:v>
                </c:pt>
                <c:pt idx="2100">
                  <c:v>0.0931262299418449</c:v>
                </c:pt>
                <c:pt idx="2101">
                  <c:v>0.0932220742106438</c:v>
                </c:pt>
                <c:pt idx="2102">
                  <c:v>0.0949709936976433</c:v>
                </c:pt>
                <c:pt idx="2103">
                  <c:v>0.0917169600725174</c:v>
                </c:pt>
                <c:pt idx="2104">
                  <c:v>0.0815453752875328</c:v>
                </c:pt>
                <c:pt idx="2105">
                  <c:v>0.079930379986763</c:v>
                </c:pt>
                <c:pt idx="2106">
                  <c:v>0.0781525373458862</c:v>
                </c:pt>
                <c:pt idx="2107">
                  <c:v>0.0809713378548622</c:v>
                </c:pt>
                <c:pt idx="2108">
                  <c:v>0.0878292843699455</c:v>
                </c:pt>
                <c:pt idx="2109">
                  <c:v>0.0889479666948318</c:v>
                </c:pt>
                <c:pt idx="2110">
                  <c:v>0.0881522968411446</c:v>
                </c:pt>
                <c:pt idx="2111">
                  <c:v>0.0873162671923637</c:v>
                </c:pt>
                <c:pt idx="2112">
                  <c:v>0.0873407572507858</c:v>
                </c:pt>
                <c:pt idx="2113">
                  <c:v>0.0874592810869217</c:v>
                </c:pt>
                <c:pt idx="2114">
                  <c:v>0.0875793173909187</c:v>
                </c:pt>
                <c:pt idx="2115">
                  <c:v>0.0875752419233322</c:v>
                </c:pt>
                <c:pt idx="2116">
                  <c:v>0.0875578224658966</c:v>
                </c:pt>
                <c:pt idx="2117">
                  <c:v>0.0875504016876221</c:v>
                </c:pt>
                <c:pt idx="2118">
                  <c:v>0.0861588716506958</c:v>
                </c:pt>
                <c:pt idx="2119">
                  <c:v>0.0874821096658707</c:v>
                </c:pt>
                <c:pt idx="2120">
                  <c:v>0.0877184271812439</c:v>
                </c:pt>
                <c:pt idx="2121">
                  <c:v>0.0887745469808578</c:v>
                </c:pt>
                <c:pt idx="2122">
                  <c:v>0.0876886621117592</c:v>
                </c:pt>
                <c:pt idx="2123">
                  <c:v>0.085573710501194</c:v>
                </c:pt>
                <c:pt idx="2124">
                  <c:v>0.0866526961326599</c:v>
                </c:pt>
                <c:pt idx="2125">
                  <c:v>0.0856969878077507</c:v>
                </c:pt>
                <c:pt idx="2126">
                  <c:v>0.0857923552393913</c:v>
                </c:pt>
                <c:pt idx="2127">
                  <c:v>0.0878037288784981</c:v>
                </c:pt>
                <c:pt idx="2128">
                  <c:v>0.0879185721278191</c:v>
                </c:pt>
                <c:pt idx="2129">
                  <c:v>0.085317388176918</c:v>
                </c:pt>
                <c:pt idx="2130">
                  <c:v>0.0807678028941154</c:v>
                </c:pt>
                <c:pt idx="2131">
                  <c:v>0.074947826564312</c:v>
                </c:pt>
                <c:pt idx="2132">
                  <c:v>0.0751517415046692</c:v>
                </c:pt>
                <c:pt idx="2133">
                  <c:v>0.0760786160826683</c:v>
                </c:pt>
                <c:pt idx="2134">
                  <c:v>0.0795522555708885</c:v>
                </c:pt>
                <c:pt idx="2135">
                  <c:v>0.0767964944243431</c:v>
                </c:pt>
                <c:pt idx="2136">
                  <c:v>0.0761745572090149</c:v>
                </c:pt>
                <c:pt idx="2137">
                  <c:v>0.0762835517525673</c:v>
                </c:pt>
                <c:pt idx="2138">
                  <c:v>0.0767282471060753</c:v>
                </c:pt>
                <c:pt idx="2139">
                  <c:v>0.0764380171895027</c:v>
                </c:pt>
                <c:pt idx="2140">
                  <c:v>0.0750526562333107</c:v>
                </c:pt>
                <c:pt idx="2141">
                  <c:v>0.0756733268499374</c:v>
                </c:pt>
                <c:pt idx="2142">
                  <c:v>0.0765918716788292</c:v>
                </c:pt>
                <c:pt idx="2143">
                  <c:v>0.0758024901151657</c:v>
                </c:pt>
                <c:pt idx="2144">
                  <c:v>0.0764769613742828</c:v>
                </c:pt>
                <c:pt idx="2145">
                  <c:v>0.0746148452162743</c:v>
                </c:pt>
                <c:pt idx="2146">
                  <c:v>0.124354891479015</c:v>
                </c:pt>
                <c:pt idx="2147">
                  <c:v>0.256017535924912</c:v>
                </c:pt>
                <c:pt idx="2148">
                  <c:v>0.270939022302628</c:v>
                </c:pt>
                <c:pt idx="2149">
                  <c:v>0.078115351498127</c:v>
                </c:pt>
                <c:pt idx="2150">
                  <c:v>0.0480055436491966</c:v>
                </c:pt>
                <c:pt idx="2151">
                  <c:v>0.0704380422830582</c:v>
                </c:pt>
                <c:pt idx="2152">
                  <c:v>0.0715046674013138</c:v>
                </c:pt>
                <c:pt idx="2153">
                  <c:v>0.069895789027214</c:v>
                </c:pt>
                <c:pt idx="2154">
                  <c:v>0.0780065506696701</c:v>
                </c:pt>
                <c:pt idx="2155">
                  <c:v>0.0738578513264656</c:v>
                </c:pt>
                <c:pt idx="2156">
                  <c:v>0.0848948508501053</c:v>
                </c:pt>
                <c:pt idx="2157">
                  <c:v>0.086552157998085</c:v>
                </c:pt>
                <c:pt idx="2158">
                  <c:v>0.063361793756485</c:v>
                </c:pt>
                <c:pt idx="2159">
                  <c:v>0.0584714822471142</c:v>
                </c:pt>
                <c:pt idx="2160">
                  <c:v>0.0859011560678482</c:v>
                </c:pt>
                <c:pt idx="2161">
                  <c:v>0.0973586961627006</c:v>
                </c:pt>
                <c:pt idx="2162">
                  <c:v>0.0939067080616951</c:v>
                </c:pt>
                <c:pt idx="2163">
                  <c:v>0.0878565162420273</c:v>
                </c:pt>
                <c:pt idx="2164">
                  <c:v>0.0846465975046158</c:v>
                </c:pt>
                <c:pt idx="2165">
                  <c:v>0.0859432518482208</c:v>
                </c:pt>
                <c:pt idx="2166">
                  <c:v>0.0854780524969101</c:v>
                </c:pt>
                <c:pt idx="2167">
                  <c:v>0.0866075530648232</c:v>
                </c:pt>
                <c:pt idx="2168">
                  <c:v>0.0863185375928879</c:v>
                </c:pt>
                <c:pt idx="2169">
                  <c:v>0.0845410227775574</c:v>
                </c:pt>
                <c:pt idx="2170">
                  <c:v>0.0875082015991211</c:v>
                </c:pt>
                <c:pt idx="2171">
                  <c:v>0.0884023979306221</c:v>
                </c:pt>
                <c:pt idx="2172">
                  <c:v>0.0877672433853149</c:v>
                </c:pt>
                <c:pt idx="2173">
                  <c:v>0.0875281319022179</c:v>
                </c:pt>
                <c:pt idx="2174">
                  <c:v>0.0888931378722191</c:v>
                </c:pt>
                <c:pt idx="2175">
                  <c:v>0.0607083328068256</c:v>
                </c:pt>
                <c:pt idx="2176">
                  <c:v>0.0328219570219517</c:v>
                </c:pt>
                <c:pt idx="2177">
                  <c:v>0.0344250276684761</c:v>
                </c:pt>
                <c:pt idx="2178">
                  <c:v>0.0387640595436096</c:v>
                </c:pt>
                <c:pt idx="2179">
                  <c:v>0.0405267477035522</c:v>
                </c:pt>
                <c:pt idx="2180">
                  <c:v>0.0709164589643478</c:v>
                </c:pt>
                <c:pt idx="2181">
                  <c:v>0.0757197663187981</c:v>
                </c:pt>
                <c:pt idx="2182">
                  <c:v>0.0652669295668602</c:v>
                </c:pt>
                <c:pt idx="2183">
                  <c:v>0.0614631958305836</c:v>
                </c:pt>
                <c:pt idx="2184">
                  <c:v>0.0544777661561966</c:v>
                </c:pt>
                <c:pt idx="2185">
                  <c:v>0.0448758117854595</c:v>
                </c:pt>
                <c:pt idx="2186">
                  <c:v>0.0504063740372658</c:v>
                </c:pt>
                <c:pt idx="2187">
                  <c:v>0.0543189011514187</c:v>
                </c:pt>
                <c:pt idx="2188">
                  <c:v>0.106483265757561</c:v>
                </c:pt>
                <c:pt idx="2189">
                  <c:v>0.196877107024193</c:v>
                </c:pt>
                <c:pt idx="2190">
                  <c:v>0.204465463757515</c:v>
                </c:pt>
                <c:pt idx="2191">
                  <c:v>0.191408902406692</c:v>
                </c:pt>
                <c:pt idx="2192">
                  <c:v>1.1661788225174</c:v>
                </c:pt>
                <c:pt idx="2193">
                  <c:v>1.63682270050049</c:v>
                </c:pt>
                <c:pt idx="2194">
                  <c:v>1.9344310760498</c:v>
                </c:pt>
                <c:pt idx="2195">
                  <c:v>2.12789630889893</c:v>
                </c:pt>
                <c:pt idx="2196">
                  <c:v>2.09583973884583</c:v>
                </c:pt>
                <c:pt idx="2197">
                  <c:v>1.9391598701477</c:v>
                </c:pt>
                <c:pt idx="2198">
                  <c:v>1.8636759519577</c:v>
                </c:pt>
                <c:pt idx="2199">
                  <c:v>1.87517750263214</c:v>
                </c:pt>
                <c:pt idx="2200">
                  <c:v>2.00637078285217</c:v>
                </c:pt>
                <c:pt idx="2201">
                  <c:v>2.07931637763977</c:v>
                </c:pt>
                <c:pt idx="2202">
                  <c:v>2.08559083938599</c:v>
                </c:pt>
                <c:pt idx="2203">
                  <c:v>2.02015280723572</c:v>
                </c:pt>
                <c:pt idx="2204">
                  <c:v>1.90436697006226</c:v>
                </c:pt>
                <c:pt idx="2205">
                  <c:v>1.8121919631958</c:v>
                </c:pt>
                <c:pt idx="2206">
                  <c:v>1.73599135875702</c:v>
                </c:pt>
                <c:pt idx="2207">
                  <c:v>1.73957359790802</c:v>
                </c:pt>
                <c:pt idx="2208">
                  <c:v>1.8228976726532</c:v>
                </c:pt>
                <c:pt idx="2209">
                  <c:v>2.00427889823914</c:v>
                </c:pt>
                <c:pt idx="2210">
                  <c:v>2.13780498504639</c:v>
                </c:pt>
                <c:pt idx="2211">
                  <c:v>2.05523681640625</c:v>
                </c:pt>
                <c:pt idx="2212">
                  <c:v>1.93554389476776</c:v>
                </c:pt>
                <c:pt idx="2213">
                  <c:v>1.96423232555389</c:v>
                </c:pt>
                <c:pt idx="2214">
                  <c:v>1.51398253440857</c:v>
                </c:pt>
                <c:pt idx="2215">
                  <c:v>1.34733748435974</c:v>
                </c:pt>
                <c:pt idx="2216">
                  <c:v>1.56035554409027</c:v>
                </c:pt>
                <c:pt idx="2217">
                  <c:v>2.12808704376221</c:v>
                </c:pt>
                <c:pt idx="2218">
                  <c:v>2.14622592926025</c:v>
                </c:pt>
                <c:pt idx="2219">
                  <c:v>2.0526340007782</c:v>
                </c:pt>
                <c:pt idx="2220">
                  <c:v>1.83371293544769</c:v>
                </c:pt>
                <c:pt idx="2221">
                  <c:v>1.72384786605835</c:v>
                </c:pt>
                <c:pt idx="2222">
                  <c:v>1.60595417022705</c:v>
                </c:pt>
                <c:pt idx="2223">
                  <c:v>1.48775601387024</c:v>
                </c:pt>
                <c:pt idx="2224">
                  <c:v>1.34007585048676</c:v>
                </c:pt>
                <c:pt idx="2225">
                  <c:v>1.23815536499023</c:v>
                </c:pt>
                <c:pt idx="2226">
                  <c:v>1.21964466571808</c:v>
                </c:pt>
                <c:pt idx="2227">
                  <c:v>1.3397091627121</c:v>
                </c:pt>
                <c:pt idx="2228">
                  <c:v>1.59511113166809</c:v>
                </c:pt>
                <c:pt idx="2229">
                  <c:v>1.90580070018768</c:v>
                </c:pt>
                <c:pt idx="2230">
                  <c:v>2.02307796478272</c:v>
                </c:pt>
                <c:pt idx="2231">
                  <c:v>2.04082560539246</c:v>
                </c:pt>
                <c:pt idx="2232">
                  <c:v>1.99062657356262</c:v>
                </c:pt>
                <c:pt idx="2233">
                  <c:v>2.01133012771606</c:v>
                </c:pt>
                <c:pt idx="2234">
                  <c:v>1.98736071586609</c:v>
                </c:pt>
                <c:pt idx="2235">
                  <c:v>1.90622425079346</c:v>
                </c:pt>
                <c:pt idx="2236">
                  <c:v>1.88056516647339</c:v>
                </c:pt>
                <c:pt idx="2237">
                  <c:v>1.83788311481476</c:v>
                </c:pt>
                <c:pt idx="2238">
                  <c:v>1.77115786075592</c:v>
                </c:pt>
                <c:pt idx="2239">
                  <c:v>1.63156127929688</c:v>
                </c:pt>
                <c:pt idx="2240">
                  <c:v>1.53587508201599</c:v>
                </c:pt>
                <c:pt idx="2241">
                  <c:v>1.38937282562256</c:v>
                </c:pt>
                <c:pt idx="2242">
                  <c:v>1.28181409835815</c:v>
                </c:pt>
                <c:pt idx="2243">
                  <c:v>1.20937728881836</c:v>
                </c:pt>
                <c:pt idx="2244">
                  <c:v>1.1328192949295</c:v>
                </c:pt>
                <c:pt idx="2245">
                  <c:v>1.04361128807068</c:v>
                </c:pt>
                <c:pt idx="2246">
                  <c:v>0.985020279884338</c:v>
                </c:pt>
                <c:pt idx="2247">
                  <c:v>1.00533485412598</c:v>
                </c:pt>
                <c:pt idx="2248">
                  <c:v>1.11870121955872</c:v>
                </c:pt>
                <c:pt idx="2249">
                  <c:v>1.31541669368744</c:v>
                </c:pt>
                <c:pt idx="2250">
                  <c:v>1.56333446502686</c:v>
                </c:pt>
                <c:pt idx="2251">
                  <c:v>1.768887758255</c:v>
                </c:pt>
                <c:pt idx="2252">
                  <c:v>1.71956264972687</c:v>
                </c:pt>
                <c:pt idx="2253">
                  <c:v>1.56049239635468</c:v>
                </c:pt>
                <c:pt idx="2254">
                  <c:v>1.4563649892807</c:v>
                </c:pt>
                <c:pt idx="2255">
                  <c:v>1.34839963912964</c:v>
                </c:pt>
                <c:pt idx="2256">
                  <c:v>1.21524131298065</c:v>
                </c:pt>
                <c:pt idx="2257">
                  <c:v>1.1419585943222</c:v>
                </c:pt>
                <c:pt idx="2258">
                  <c:v>1.02781546115875</c:v>
                </c:pt>
                <c:pt idx="2259">
                  <c:v>0.923603653907776</c:v>
                </c:pt>
                <c:pt idx="2260">
                  <c:v>0.839187204837799</c:v>
                </c:pt>
                <c:pt idx="2261">
                  <c:v>0.744154334068298</c:v>
                </c:pt>
                <c:pt idx="2262">
                  <c:v>0.611556529998779</c:v>
                </c:pt>
                <c:pt idx="2263">
                  <c:v>0.483088791370392</c:v>
                </c:pt>
                <c:pt idx="2264">
                  <c:v>0.383608967065811</c:v>
                </c:pt>
                <c:pt idx="2265">
                  <c:v>0.310719013214111</c:v>
                </c:pt>
                <c:pt idx="2266">
                  <c:v>0.324751764535904</c:v>
                </c:pt>
                <c:pt idx="2267">
                  <c:v>0.472692430019379</c:v>
                </c:pt>
                <c:pt idx="2268">
                  <c:v>0.727436304092407</c:v>
                </c:pt>
                <c:pt idx="2269">
                  <c:v>1.01930391788483</c:v>
                </c:pt>
                <c:pt idx="2270">
                  <c:v>1.21589362621307</c:v>
                </c:pt>
                <c:pt idx="2271">
                  <c:v>1.34157693386078</c:v>
                </c:pt>
                <c:pt idx="2272">
                  <c:v>1.46293938159943</c:v>
                </c:pt>
                <c:pt idx="2273">
                  <c:v>1.57208204269409</c:v>
                </c:pt>
                <c:pt idx="2274">
                  <c:v>1.52577114105225</c:v>
                </c:pt>
                <c:pt idx="2275">
                  <c:v>1.40796780586243</c:v>
                </c:pt>
                <c:pt idx="2276">
                  <c:v>1.38402509689331</c:v>
                </c:pt>
                <c:pt idx="2277">
                  <c:v>1.48450040817261</c:v>
                </c:pt>
                <c:pt idx="2278">
                  <c:v>1.313760638237</c:v>
                </c:pt>
                <c:pt idx="2279">
                  <c:v>1.47804605960846</c:v>
                </c:pt>
                <c:pt idx="2280">
                  <c:v>1.0973414182663</c:v>
                </c:pt>
                <c:pt idx="2281">
                  <c:v>1.15683782100677</c:v>
                </c:pt>
                <c:pt idx="2282">
                  <c:v>1.49358606338501</c:v>
                </c:pt>
                <c:pt idx="2283">
                  <c:v>1.49274563789368</c:v>
                </c:pt>
                <c:pt idx="2284">
                  <c:v>1.32507455348968</c:v>
                </c:pt>
                <c:pt idx="2285">
                  <c:v>1.19442415237427</c:v>
                </c:pt>
                <c:pt idx="2286">
                  <c:v>1.17708563804626</c:v>
                </c:pt>
                <c:pt idx="2287">
                  <c:v>1.22142851352692</c:v>
                </c:pt>
                <c:pt idx="2288">
                  <c:v>1.23414433002472</c:v>
                </c:pt>
                <c:pt idx="2289">
                  <c:v>1.23339653015137</c:v>
                </c:pt>
                <c:pt idx="2290">
                  <c:v>1.42845296859741</c:v>
                </c:pt>
                <c:pt idx="2291">
                  <c:v>1.49687492847443</c:v>
                </c:pt>
                <c:pt idx="2292">
                  <c:v>1.41785204410553</c:v>
                </c:pt>
                <c:pt idx="2293">
                  <c:v>1.37812924385071</c:v>
                </c:pt>
                <c:pt idx="2294">
                  <c:v>1.37881720066071</c:v>
                </c:pt>
                <c:pt idx="2295">
                  <c:v>1.09294784069061</c:v>
                </c:pt>
                <c:pt idx="2296">
                  <c:v>0.924041152000427</c:v>
                </c:pt>
                <c:pt idx="2297">
                  <c:v>1.06714391708374</c:v>
                </c:pt>
                <c:pt idx="2298">
                  <c:v>1.31175136566162</c:v>
                </c:pt>
                <c:pt idx="2299">
                  <c:v>1.47424042224884</c:v>
                </c:pt>
                <c:pt idx="2300">
                  <c:v>1.52437603473663</c:v>
                </c:pt>
                <c:pt idx="2301">
                  <c:v>1.76225328445435</c:v>
                </c:pt>
                <c:pt idx="2302">
                  <c:v>1.65674376487732</c:v>
                </c:pt>
                <c:pt idx="2303">
                  <c:v>1.45955669879913</c:v>
                </c:pt>
                <c:pt idx="2304">
                  <c:v>1.43641376495361</c:v>
                </c:pt>
                <c:pt idx="2305">
                  <c:v>1.44174468517303</c:v>
                </c:pt>
                <c:pt idx="2306">
                  <c:v>1.44691860675812</c:v>
                </c:pt>
                <c:pt idx="2307">
                  <c:v>1.44554400444031</c:v>
                </c:pt>
                <c:pt idx="2308">
                  <c:v>1.46638190746307</c:v>
                </c:pt>
                <c:pt idx="2309">
                  <c:v>1.46070766448975</c:v>
                </c:pt>
                <c:pt idx="2310">
                  <c:v>1.44956111907959</c:v>
                </c:pt>
                <c:pt idx="2311">
                  <c:v>1.43351328372955</c:v>
                </c:pt>
                <c:pt idx="2312">
                  <c:v>1.40371251106262</c:v>
                </c:pt>
                <c:pt idx="2313">
                  <c:v>1.39130163192749</c:v>
                </c:pt>
                <c:pt idx="2314">
                  <c:v>1.39870929718018</c:v>
                </c:pt>
                <c:pt idx="2315">
                  <c:v>1.36161363124847</c:v>
                </c:pt>
                <c:pt idx="2316">
                  <c:v>1.34649193286896</c:v>
                </c:pt>
                <c:pt idx="2317">
                  <c:v>1.32136261463165</c:v>
                </c:pt>
                <c:pt idx="2318">
                  <c:v>1.30460369586945</c:v>
                </c:pt>
                <c:pt idx="2319">
                  <c:v>1.28703951835632</c:v>
                </c:pt>
                <c:pt idx="2320">
                  <c:v>1.27228331565857</c:v>
                </c:pt>
                <c:pt idx="2321">
                  <c:v>1.28260982036591</c:v>
                </c:pt>
                <c:pt idx="2322">
                  <c:v>1.29207789897919</c:v>
                </c:pt>
                <c:pt idx="2323">
                  <c:v>1.3155905008316</c:v>
                </c:pt>
                <c:pt idx="2324">
                  <c:v>1.34634363651276</c:v>
                </c:pt>
                <c:pt idx="2325">
                  <c:v>1.34214174747467</c:v>
                </c:pt>
                <c:pt idx="2326">
                  <c:v>1.2994544506073</c:v>
                </c:pt>
                <c:pt idx="2327">
                  <c:v>1.27610695362091</c:v>
                </c:pt>
                <c:pt idx="2328">
                  <c:v>1.27968907356262</c:v>
                </c:pt>
                <c:pt idx="2329">
                  <c:v>1.32441127300262</c:v>
                </c:pt>
                <c:pt idx="2330">
                  <c:v>1.36606860160828</c:v>
                </c:pt>
                <c:pt idx="2331">
                  <c:v>1.37939071655273</c:v>
                </c:pt>
                <c:pt idx="2332">
                  <c:v>1.40801179409027</c:v>
                </c:pt>
                <c:pt idx="2333">
                  <c:v>1.48621511459351</c:v>
                </c:pt>
                <c:pt idx="2334">
                  <c:v>1.57532787322998</c:v>
                </c:pt>
                <c:pt idx="2335">
                  <c:v>1.48248481750488</c:v>
                </c:pt>
                <c:pt idx="2336">
                  <c:v>1.40164268016815</c:v>
                </c:pt>
                <c:pt idx="2337">
                  <c:v>1.42530190944672</c:v>
                </c:pt>
                <c:pt idx="2338">
                  <c:v>1.47714006900787</c:v>
                </c:pt>
                <c:pt idx="2339">
                  <c:v>1.43211340904236</c:v>
                </c:pt>
                <c:pt idx="2340">
                  <c:v>1.33350646495819</c:v>
                </c:pt>
                <c:pt idx="2341">
                  <c:v>1.28690409660339</c:v>
                </c:pt>
                <c:pt idx="2342">
                  <c:v>1.39883852005005</c:v>
                </c:pt>
                <c:pt idx="2343">
                  <c:v>1.55759310722351</c:v>
                </c:pt>
                <c:pt idx="2344">
                  <c:v>1.55485248565674</c:v>
                </c:pt>
                <c:pt idx="2345">
                  <c:v>1.43493986129761</c:v>
                </c:pt>
                <c:pt idx="2346">
                  <c:v>1.33878195285797</c:v>
                </c:pt>
                <c:pt idx="2347">
                  <c:v>1.31361496448517</c:v>
                </c:pt>
                <c:pt idx="2348">
                  <c:v>1.50838208198547</c:v>
                </c:pt>
                <c:pt idx="2349">
                  <c:v>1.45491254329681</c:v>
                </c:pt>
                <c:pt idx="2350">
                  <c:v>1.31914877891541</c:v>
                </c:pt>
                <c:pt idx="2351">
                  <c:v>1.22387051582336</c:v>
                </c:pt>
                <c:pt idx="2352">
                  <c:v>1.24984097480774</c:v>
                </c:pt>
                <c:pt idx="2353">
                  <c:v>1.23982310295105</c:v>
                </c:pt>
                <c:pt idx="2354">
                  <c:v>1.28828680515289</c:v>
                </c:pt>
                <c:pt idx="2355">
                  <c:v>1.28273129463196</c:v>
                </c:pt>
                <c:pt idx="2356">
                  <c:v>1.40202450752258</c:v>
                </c:pt>
                <c:pt idx="2357">
                  <c:v>1.39265120029449</c:v>
                </c:pt>
                <c:pt idx="2358">
                  <c:v>1.19380509853363</c:v>
                </c:pt>
                <c:pt idx="2359">
                  <c:v>1.07352411746979</c:v>
                </c:pt>
                <c:pt idx="2360">
                  <c:v>1.2209689617157</c:v>
                </c:pt>
                <c:pt idx="2361">
                  <c:v>1.31664407253265</c:v>
                </c:pt>
                <c:pt idx="2362">
                  <c:v>1.29266166687012</c:v>
                </c:pt>
                <c:pt idx="2363">
                  <c:v>1.19419682025909</c:v>
                </c:pt>
                <c:pt idx="2364">
                  <c:v>1.04686105251312</c:v>
                </c:pt>
                <c:pt idx="2365">
                  <c:v>0.953772068023682</c:v>
                </c:pt>
                <c:pt idx="2366">
                  <c:v>0.935961961746216</c:v>
                </c:pt>
                <c:pt idx="2367">
                  <c:v>0.943173408508301</c:v>
                </c:pt>
                <c:pt idx="2368">
                  <c:v>0.997500777244568</c:v>
                </c:pt>
                <c:pt idx="2369">
                  <c:v>0.997596085071564</c:v>
                </c:pt>
                <c:pt idx="2370">
                  <c:v>0.910021007061005</c:v>
                </c:pt>
                <c:pt idx="2371">
                  <c:v>0.836983740329742</c:v>
                </c:pt>
                <c:pt idx="2372">
                  <c:v>0.678837537765503</c:v>
                </c:pt>
                <c:pt idx="2373">
                  <c:v>0.573891282081604</c:v>
                </c:pt>
                <c:pt idx="2374">
                  <c:v>0.564491093158722</c:v>
                </c:pt>
                <c:pt idx="2375">
                  <c:v>0.598882675170898</c:v>
                </c:pt>
                <c:pt idx="2376">
                  <c:v>0.63314300775528</c:v>
                </c:pt>
                <c:pt idx="2377">
                  <c:v>0.626876413822174</c:v>
                </c:pt>
                <c:pt idx="2378">
                  <c:v>0.622351944446564</c:v>
                </c:pt>
                <c:pt idx="2379">
                  <c:v>0.647360265254974</c:v>
                </c:pt>
                <c:pt idx="2380">
                  <c:v>0.653502345085144</c:v>
                </c:pt>
                <c:pt idx="2381">
                  <c:v>0.64945375919342</c:v>
                </c:pt>
                <c:pt idx="2382">
                  <c:v>0.638071775436401</c:v>
                </c:pt>
                <c:pt idx="2383">
                  <c:v>0.632114350795746</c:v>
                </c:pt>
                <c:pt idx="2384">
                  <c:v>0.624780595302582</c:v>
                </c:pt>
                <c:pt idx="2385">
                  <c:v>0.648556053638458</c:v>
                </c:pt>
                <c:pt idx="2386">
                  <c:v>0.664911031723022</c:v>
                </c:pt>
                <c:pt idx="2387">
                  <c:v>0.634368658065796</c:v>
                </c:pt>
                <c:pt idx="2388">
                  <c:v>0.610486328601837</c:v>
                </c:pt>
                <c:pt idx="2389">
                  <c:v>0.603758573532104</c:v>
                </c:pt>
                <c:pt idx="2390">
                  <c:v>0.620848000049591</c:v>
                </c:pt>
                <c:pt idx="2391">
                  <c:v>0.649633646011352</c:v>
                </c:pt>
                <c:pt idx="2392">
                  <c:v>0.670621693134308</c:v>
                </c:pt>
                <c:pt idx="2393">
                  <c:v>0.668962895870209</c:v>
                </c:pt>
                <c:pt idx="2394">
                  <c:v>0.679458260536194</c:v>
                </c:pt>
                <c:pt idx="2395">
                  <c:v>0.693828642368317</c:v>
                </c:pt>
                <c:pt idx="2396">
                  <c:v>0.687158167362213</c:v>
                </c:pt>
                <c:pt idx="2397">
                  <c:v>0.723231136798859</c:v>
                </c:pt>
                <c:pt idx="2398">
                  <c:v>0.780421137809754</c:v>
                </c:pt>
                <c:pt idx="2399">
                  <c:v>0.761174619197846</c:v>
                </c:pt>
                <c:pt idx="2400">
                  <c:v>0.707751929759979</c:v>
                </c:pt>
                <c:pt idx="2401">
                  <c:v>0.665960192680359</c:v>
                </c:pt>
                <c:pt idx="2402">
                  <c:v>0.719986081123352</c:v>
                </c:pt>
                <c:pt idx="2403">
                  <c:v>0.861588597297668</c:v>
                </c:pt>
                <c:pt idx="2404">
                  <c:v>1.04208374023438</c:v>
                </c:pt>
                <c:pt idx="2405">
                  <c:v>1.20831215381622</c:v>
                </c:pt>
                <c:pt idx="2406">
                  <c:v>1.35503172874451</c:v>
                </c:pt>
                <c:pt idx="2407">
                  <c:v>1.429802775383</c:v>
                </c:pt>
                <c:pt idx="2408">
                  <c:v>1.38368785381317</c:v>
                </c:pt>
                <c:pt idx="2409">
                  <c:v>1.3442155122757</c:v>
                </c:pt>
                <c:pt idx="2410">
                  <c:v>1.35998249053955</c:v>
                </c:pt>
                <c:pt idx="2411">
                  <c:v>1.37550640106201</c:v>
                </c:pt>
                <c:pt idx="2412">
                  <c:v>1.37146377563477</c:v>
                </c:pt>
                <c:pt idx="2413">
                  <c:v>1.39215338230133</c:v>
                </c:pt>
                <c:pt idx="2414">
                  <c:v>1.39828205108643</c:v>
                </c:pt>
                <c:pt idx="2415">
                  <c:v>1.40382134914398</c:v>
                </c:pt>
                <c:pt idx="2416">
                  <c:v>1.39686453342438</c:v>
                </c:pt>
                <c:pt idx="2417">
                  <c:v>1.39370107650757</c:v>
                </c:pt>
                <c:pt idx="2418">
                  <c:v>1.36872088909149</c:v>
                </c:pt>
                <c:pt idx="2419">
                  <c:v>1.3262528181076</c:v>
                </c:pt>
                <c:pt idx="2420">
                  <c:v>1.25704085826874</c:v>
                </c:pt>
                <c:pt idx="2421">
                  <c:v>1.16802930831909</c:v>
                </c:pt>
                <c:pt idx="2422">
                  <c:v>1.03647828102112</c:v>
                </c:pt>
                <c:pt idx="2423">
                  <c:v>0.927827060222626</c:v>
                </c:pt>
                <c:pt idx="2424">
                  <c:v>0.825643718242645</c:v>
                </c:pt>
                <c:pt idx="2425">
                  <c:v>0.786788821220398</c:v>
                </c:pt>
                <c:pt idx="2426">
                  <c:v>0.794921100139618</c:v>
                </c:pt>
                <c:pt idx="2427">
                  <c:v>0.762661755084991</c:v>
                </c:pt>
                <c:pt idx="2428">
                  <c:v>0.707386434078216</c:v>
                </c:pt>
                <c:pt idx="2429">
                  <c:v>0.742023646831512</c:v>
                </c:pt>
                <c:pt idx="2430">
                  <c:v>0.843846082687378</c:v>
                </c:pt>
                <c:pt idx="2431">
                  <c:v>0.910767495632172</c:v>
                </c:pt>
                <c:pt idx="2432">
                  <c:v>0.912981033325195</c:v>
                </c:pt>
                <c:pt idx="2433">
                  <c:v>0.921245574951172</c:v>
                </c:pt>
                <c:pt idx="2434">
                  <c:v>0.95204484462738</c:v>
                </c:pt>
                <c:pt idx="2435">
                  <c:v>0.946166813373566</c:v>
                </c:pt>
                <c:pt idx="2436">
                  <c:v>0.927062213420868</c:v>
                </c:pt>
                <c:pt idx="2437">
                  <c:v>0.907895803451538</c:v>
                </c:pt>
                <c:pt idx="2438">
                  <c:v>0.876964449882507</c:v>
                </c:pt>
                <c:pt idx="2439">
                  <c:v>0.839959919452667</c:v>
                </c:pt>
                <c:pt idx="2440">
                  <c:v>0.810693264007568</c:v>
                </c:pt>
                <c:pt idx="2441">
                  <c:v>0.781835854053497</c:v>
                </c:pt>
                <c:pt idx="2442">
                  <c:v>0.768785119056702</c:v>
                </c:pt>
                <c:pt idx="2443">
                  <c:v>0.761724710464478</c:v>
                </c:pt>
                <c:pt idx="2444">
                  <c:v>0.757485449314118</c:v>
                </c:pt>
                <c:pt idx="2445">
                  <c:v>0.769349753856659</c:v>
                </c:pt>
                <c:pt idx="2446">
                  <c:v>0.778173565864563</c:v>
                </c:pt>
                <c:pt idx="2447">
                  <c:v>0.781452059745789</c:v>
                </c:pt>
                <c:pt idx="2448">
                  <c:v>0.773357629776001</c:v>
                </c:pt>
                <c:pt idx="2449">
                  <c:v>0.763120353221893</c:v>
                </c:pt>
                <c:pt idx="2450">
                  <c:v>0.784985899925232</c:v>
                </c:pt>
                <c:pt idx="2451">
                  <c:v>0.811955094337464</c:v>
                </c:pt>
                <c:pt idx="2452">
                  <c:v>0.806584656238556</c:v>
                </c:pt>
                <c:pt idx="2453">
                  <c:v>0.795062184333801</c:v>
                </c:pt>
                <c:pt idx="2454">
                  <c:v>0.744089126586914</c:v>
                </c:pt>
                <c:pt idx="2455">
                  <c:v>0.721444368362427</c:v>
                </c:pt>
                <c:pt idx="2456">
                  <c:v>0.729187190532684</c:v>
                </c:pt>
                <c:pt idx="2457">
                  <c:v>0.76529324054718</c:v>
                </c:pt>
                <c:pt idx="2458">
                  <c:v>0.817045390605926</c:v>
                </c:pt>
                <c:pt idx="2459">
                  <c:v>0.824693322181702</c:v>
                </c:pt>
                <c:pt idx="2460">
                  <c:v>0.790482997894287</c:v>
                </c:pt>
                <c:pt idx="2461">
                  <c:v>0.744332313537598</c:v>
                </c:pt>
                <c:pt idx="2462">
                  <c:v>0.806669414043426</c:v>
                </c:pt>
                <c:pt idx="2463">
                  <c:v>0.995400309562683</c:v>
                </c:pt>
                <c:pt idx="2464">
                  <c:v>1.27000665664673</c:v>
                </c:pt>
                <c:pt idx="2465">
                  <c:v>1.40959286689758</c:v>
                </c:pt>
                <c:pt idx="2466">
                  <c:v>1.47070860862732</c:v>
                </c:pt>
                <c:pt idx="2467">
                  <c:v>1.59038293361664</c:v>
                </c:pt>
                <c:pt idx="2468">
                  <c:v>1.71877241134644</c:v>
                </c:pt>
                <c:pt idx="2469">
                  <c:v>1.89822924137115</c:v>
                </c:pt>
                <c:pt idx="2470">
                  <c:v>2.04047131538391</c:v>
                </c:pt>
                <c:pt idx="2471">
                  <c:v>2.02749443054199</c:v>
                </c:pt>
                <c:pt idx="2472">
                  <c:v>1.97386622428894</c:v>
                </c:pt>
                <c:pt idx="2473">
                  <c:v>1.97030675411224</c:v>
                </c:pt>
                <c:pt idx="2474">
                  <c:v>1.95164370536804</c:v>
                </c:pt>
                <c:pt idx="2475">
                  <c:v>1.94776165485382</c:v>
                </c:pt>
                <c:pt idx="2476">
                  <c:v>1.976642370224</c:v>
                </c:pt>
                <c:pt idx="2477">
                  <c:v>1.95579099655151</c:v>
                </c:pt>
                <c:pt idx="2478">
                  <c:v>1.90830600261688</c:v>
                </c:pt>
                <c:pt idx="2479">
                  <c:v>1.84856998920441</c:v>
                </c:pt>
                <c:pt idx="2480">
                  <c:v>1.76668286323547</c:v>
                </c:pt>
                <c:pt idx="2481">
                  <c:v>1.78443908691406</c:v>
                </c:pt>
                <c:pt idx="2482">
                  <c:v>1.86452162265778</c:v>
                </c:pt>
                <c:pt idx="2483">
                  <c:v>1.92090952396393</c:v>
                </c:pt>
                <c:pt idx="2484">
                  <c:v>1.71007645130157</c:v>
                </c:pt>
                <c:pt idx="2485">
                  <c:v>1.66504228115082</c:v>
                </c:pt>
                <c:pt idx="2486">
                  <c:v>1.56279242038727</c:v>
                </c:pt>
                <c:pt idx="2487">
                  <c:v>1.52828896045685</c:v>
                </c:pt>
                <c:pt idx="2488">
                  <c:v>1.51972162723541</c:v>
                </c:pt>
                <c:pt idx="2489">
                  <c:v>1.53789722919464</c:v>
                </c:pt>
                <c:pt idx="2490">
                  <c:v>1.49808049201965</c:v>
                </c:pt>
                <c:pt idx="2491">
                  <c:v>1.4623122215271</c:v>
                </c:pt>
                <c:pt idx="2492">
                  <c:v>1.49841260910034</c:v>
                </c:pt>
                <c:pt idx="2493">
                  <c:v>1.52634882926941</c:v>
                </c:pt>
                <c:pt idx="2494">
                  <c:v>1.52412402629852</c:v>
                </c:pt>
                <c:pt idx="2495">
                  <c:v>1.51837956905365</c:v>
                </c:pt>
                <c:pt idx="2496">
                  <c:v>1.51772284507751</c:v>
                </c:pt>
                <c:pt idx="2497">
                  <c:v>1.46653628349304</c:v>
                </c:pt>
                <c:pt idx="2498">
                  <c:v>1.45040190219879</c:v>
                </c:pt>
                <c:pt idx="2499">
                  <c:v>1.53804218769074</c:v>
                </c:pt>
                <c:pt idx="2500">
                  <c:v>1.76198983192444</c:v>
                </c:pt>
                <c:pt idx="2501">
                  <c:v>1.93558025360107</c:v>
                </c:pt>
                <c:pt idx="2502">
                  <c:v>2.04287552833557</c:v>
                </c:pt>
                <c:pt idx="2503">
                  <c:v>1.98065507411957</c:v>
                </c:pt>
                <c:pt idx="2504">
                  <c:v>1.93733668327332</c:v>
                </c:pt>
                <c:pt idx="2505">
                  <c:v>1.95857179164886</c:v>
                </c:pt>
                <c:pt idx="2506">
                  <c:v>1.95919740200043</c:v>
                </c:pt>
                <c:pt idx="2507">
                  <c:v>2.0577712059021</c:v>
                </c:pt>
                <c:pt idx="2508">
                  <c:v>2.12506437301636</c:v>
                </c:pt>
                <c:pt idx="2509">
                  <c:v>2.1165976524353</c:v>
                </c:pt>
                <c:pt idx="2510">
                  <c:v>2.1037974357605</c:v>
                </c:pt>
                <c:pt idx="2511">
                  <c:v>2.09920334815979</c:v>
                </c:pt>
                <c:pt idx="2512">
                  <c:v>2.0988130569458</c:v>
                </c:pt>
                <c:pt idx="2513">
                  <c:v>2.0988130569458</c:v>
                </c:pt>
                <c:pt idx="2514">
                  <c:v>2.0988130569458</c:v>
                </c:pt>
                <c:pt idx="2515">
                  <c:v>2.0988130569458</c:v>
                </c:pt>
                <c:pt idx="2516">
                  <c:v>2.0988130569458</c:v>
                </c:pt>
                <c:pt idx="2517">
                  <c:v>2.0988130569458</c:v>
                </c:pt>
                <c:pt idx="2518">
                  <c:v>2.0988130569458</c:v>
                </c:pt>
                <c:pt idx="2519">
                  <c:v>2.0988130569458</c:v>
                </c:pt>
                <c:pt idx="2520">
                  <c:v>2.0988130569458</c:v>
                </c:pt>
                <c:pt idx="2521">
                  <c:v>2.0988130569458</c:v>
                </c:pt>
                <c:pt idx="2522">
                  <c:v>2.0988130569458</c:v>
                </c:pt>
                <c:pt idx="2523">
                  <c:v>2.0988130569458</c:v>
                </c:pt>
                <c:pt idx="2524">
                  <c:v>2.0988130569458</c:v>
                </c:pt>
                <c:pt idx="2525">
                  <c:v>2.0988130569458</c:v>
                </c:pt>
                <c:pt idx="2526">
                  <c:v>2.0988130569458</c:v>
                </c:pt>
                <c:pt idx="2527">
                  <c:v>2.0988130569458</c:v>
                </c:pt>
                <c:pt idx="2528">
                  <c:v>2.0988130569458</c:v>
                </c:pt>
                <c:pt idx="2529">
                  <c:v>2.0988130569458</c:v>
                </c:pt>
                <c:pt idx="2530">
                  <c:v>2.0988130569458</c:v>
                </c:pt>
                <c:pt idx="2531">
                  <c:v>2.0988130569458</c:v>
                </c:pt>
                <c:pt idx="2532">
                  <c:v>2.0988130569458</c:v>
                </c:pt>
                <c:pt idx="2533">
                  <c:v>2.0988130569458</c:v>
                </c:pt>
                <c:pt idx="2534">
                  <c:v>2.0988130569458</c:v>
                </c:pt>
                <c:pt idx="2535">
                  <c:v>2.0988130569458</c:v>
                </c:pt>
                <c:pt idx="2536">
                  <c:v>2.0988130569458</c:v>
                </c:pt>
                <c:pt idx="2537">
                  <c:v>2.13151526451111</c:v>
                </c:pt>
                <c:pt idx="2538">
                  <c:v>2.06391072273254</c:v>
                </c:pt>
                <c:pt idx="2539">
                  <c:v>1.94747400283813</c:v>
                </c:pt>
                <c:pt idx="2540">
                  <c:v>1.81702029705048</c:v>
                </c:pt>
                <c:pt idx="2541">
                  <c:v>1.79794704914093</c:v>
                </c:pt>
                <c:pt idx="2542">
                  <c:v>1.67782926559448</c:v>
                </c:pt>
                <c:pt idx="2543">
                  <c:v>1.66408812999725</c:v>
                </c:pt>
                <c:pt idx="2544">
                  <c:v>1.16081523895264</c:v>
                </c:pt>
                <c:pt idx="2545">
                  <c:v>1.64978420734406</c:v>
                </c:pt>
                <c:pt idx="2546">
                  <c:v>1.81972205638886</c:v>
                </c:pt>
                <c:pt idx="2547">
                  <c:v>1.85149216651916</c:v>
                </c:pt>
                <c:pt idx="2548">
                  <c:v>1.83836555480957</c:v>
                </c:pt>
                <c:pt idx="2549">
                  <c:v>1.77672672271728</c:v>
                </c:pt>
                <c:pt idx="2550">
                  <c:v>1.73952436447144</c:v>
                </c:pt>
                <c:pt idx="2551">
                  <c:v>1.68010604381561</c:v>
                </c:pt>
                <c:pt idx="2552">
                  <c:v>1.65760540962219</c:v>
                </c:pt>
                <c:pt idx="2553">
                  <c:v>1.58448028564453</c:v>
                </c:pt>
                <c:pt idx="2554">
                  <c:v>1.50518190860748</c:v>
                </c:pt>
                <c:pt idx="2555">
                  <c:v>1.42243039608002</c:v>
                </c:pt>
                <c:pt idx="2556">
                  <c:v>1.29333031177521</c:v>
                </c:pt>
                <c:pt idx="2557">
                  <c:v>1.2114452123642</c:v>
                </c:pt>
                <c:pt idx="2558">
                  <c:v>1.10708963871002</c:v>
                </c:pt>
                <c:pt idx="2559">
                  <c:v>1.00731098651886</c:v>
                </c:pt>
                <c:pt idx="2560">
                  <c:v>0.896619737148285</c:v>
                </c:pt>
                <c:pt idx="2561">
                  <c:v>0.780042111873627</c:v>
                </c:pt>
                <c:pt idx="2562">
                  <c:v>0.656667709350586</c:v>
                </c:pt>
                <c:pt idx="2563">
                  <c:v>0.512737274169922</c:v>
                </c:pt>
                <c:pt idx="2564">
                  <c:v>0.380469679832458</c:v>
                </c:pt>
                <c:pt idx="2565">
                  <c:v>0.234837025403976</c:v>
                </c:pt>
                <c:pt idx="2566">
                  <c:v>0.0992272943258286</c:v>
                </c:pt>
                <c:pt idx="2567">
                  <c:v>0.0213617011904716</c:v>
                </c:pt>
                <c:pt idx="2568">
                  <c:v>0.0389414988458157</c:v>
                </c:pt>
                <c:pt idx="2569">
                  <c:v>0.0540441907942295</c:v>
                </c:pt>
                <c:pt idx="2570">
                  <c:v>0.0617336444556713</c:v>
                </c:pt>
                <c:pt idx="2571">
                  <c:v>0.0637449771165848</c:v>
                </c:pt>
                <c:pt idx="2572">
                  <c:v>0.0948594361543656</c:v>
                </c:pt>
                <c:pt idx="2573">
                  <c:v>0.100351728498936</c:v>
                </c:pt>
                <c:pt idx="2574">
                  <c:v>0.0947806090116501</c:v>
                </c:pt>
                <c:pt idx="2575">
                  <c:v>0.0740013867616654</c:v>
                </c:pt>
                <c:pt idx="2576">
                  <c:v>0.14409314095974</c:v>
                </c:pt>
                <c:pt idx="2577">
                  <c:v>0.287457883358002</c:v>
                </c:pt>
                <c:pt idx="2578">
                  <c:v>0.406438052654266</c:v>
                </c:pt>
                <c:pt idx="2579">
                  <c:v>0.44390881061554</c:v>
                </c:pt>
                <c:pt idx="2580">
                  <c:v>0.421254605054855</c:v>
                </c:pt>
                <c:pt idx="2581">
                  <c:v>0.346829891204834</c:v>
                </c:pt>
                <c:pt idx="2582">
                  <c:v>0.305684477090836</c:v>
                </c:pt>
                <c:pt idx="2583">
                  <c:v>0.331352442502975</c:v>
                </c:pt>
                <c:pt idx="2584">
                  <c:v>0.369814515113831</c:v>
                </c:pt>
                <c:pt idx="2585">
                  <c:v>0.40074548125267</c:v>
                </c:pt>
                <c:pt idx="2586">
                  <c:v>0.377180129289627</c:v>
                </c:pt>
                <c:pt idx="2587">
                  <c:v>0.347598493099213</c:v>
                </c:pt>
                <c:pt idx="2588">
                  <c:v>0.351617157459259</c:v>
                </c:pt>
                <c:pt idx="2589">
                  <c:v>0.370714575052261</c:v>
                </c:pt>
                <c:pt idx="2590">
                  <c:v>0.390522211790085</c:v>
                </c:pt>
                <c:pt idx="2591">
                  <c:v>0.386676222085953</c:v>
                </c:pt>
                <c:pt idx="2592">
                  <c:v>0.357256263494492</c:v>
                </c:pt>
                <c:pt idx="2593">
                  <c:v>0.341534227132797</c:v>
                </c:pt>
                <c:pt idx="2594">
                  <c:v>0.350863218307495</c:v>
                </c:pt>
                <c:pt idx="2595">
                  <c:v>0.373905509710312</c:v>
                </c:pt>
                <c:pt idx="2596">
                  <c:v>0.405525386333466</c:v>
                </c:pt>
                <c:pt idx="2597">
                  <c:v>0.40794712305069</c:v>
                </c:pt>
                <c:pt idx="2598">
                  <c:v>0.398828774690628</c:v>
                </c:pt>
                <c:pt idx="2599">
                  <c:v>0.368019282817841</c:v>
                </c:pt>
                <c:pt idx="2600">
                  <c:v>0.355309873819351</c:v>
                </c:pt>
                <c:pt idx="2601">
                  <c:v>0.371041923761368</c:v>
                </c:pt>
                <c:pt idx="2602">
                  <c:v>0.406776696443558</c:v>
                </c:pt>
                <c:pt idx="2603">
                  <c:v>0.43259271979332</c:v>
                </c:pt>
                <c:pt idx="2604">
                  <c:v>0.426148980855942</c:v>
                </c:pt>
                <c:pt idx="2605">
                  <c:v>0.3978091776371</c:v>
                </c:pt>
                <c:pt idx="2606">
                  <c:v>0.377192944288254</c:v>
                </c:pt>
                <c:pt idx="2607">
                  <c:v>0.374088257551193</c:v>
                </c:pt>
                <c:pt idx="2608">
                  <c:v>0.407251507043838</c:v>
                </c:pt>
                <c:pt idx="2609">
                  <c:v>0.433737426996231</c:v>
                </c:pt>
                <c:pt idx="2610">
                  <c:v>0.434862911701202</c:v>
                </c:pt>
                <c:pt idx="2611">
                  <c:v>0.413445979356766</c:v>
                </c:pt>
                <c:pt idx="2612">
                  <c:v>0.391400665044785</c:v>
                </c:pt>
                <c:pt idx="2613">
                  <c:v>0.384094148874283</c:v>
                </c:pt>
                <c:pt idx="2614">
                  <c:v>0.418762356042862</c:v>
                </c:pt>
                <c:pt idx="2615">
                  <c:v>0.444709479808807</c:v>
                </c:pt>
                <c:pt idx="2616">
                  <c:v>0.448430746793747</c:v>
                </c:pt>
                <c:pt idx="2617">
                  <c:v>0.445313304662704</c:v>
                </c:pt>
                <c:pt idx="2618">
                  <c:v>0.422427266836166</c:v>
                </c:pt>
                <c:pt idx="2619">
                  <c:v>0.410459816455841</c:v>
                </c:pt>
                <c:pt idx="2620">
                  <c:v>0.404978156089783</c:v>
                </c:pt>
                <c:pt idx="2621">
                  <c:v>0.424433022737503</c:v>
                </c:pt>
                <c:pt idx="2622">
                  <c:v>0.451044142246246</c:v>
                </c:pt>
                <c:pt idx="2623">
                  <c:v>0.464794397354126</c:v>
                </c:pt>
                <c:pt idx="2624">
                  <c:v>0.450618892908096</c:v>
                </c:pt>
                <c:pt idx="2625">
                  <c:v>0.43466979265213</c:v>
                </c:pt>
                <c:pt idx="2626">
                  <c:v>0.421690195798874</c:v>
                </c:pt>
                <c:pt idx="2627">
                  <c:v>0.438410431146622</c:v>
                </c:pt>
                <c:pt idx="2628">
                  <c:v>0.449303656816483</c:v>
                </c:pt>
                <c:pt idx="2629">
                  <c:v>0.466732263565064</c:v>
                </c:pt>
                <c:pt idx="2630">
                  <c:v>0.470941126346588</c:v>
                </c:pt>
                <c:pt idx="2631">
                  <c:v>0.481334418058395</c:v>
                </c:pt>
                <c:pt idx="2632">
                  <c:v>0.49276477098465</c:v>
                </c:pt>
                <c:pt idx="2633">
                  <c:v>0.526741325855255</c:v>
                </c:pt>
                <c:pt idx="2634">
                  <c:v>0.538876116275787</c:v>
                </c:pt>
                <c:pt idx="2635">
                  <c:v>0.547541618347168</c:v>
                </c:pt>
                <c:pt idx="2636">
                  <c:v>0.543777465820312</c:v>
                </c:pt>
                <c:pt idx="2637">
                  <c:v>0.521194279193878</c:v>
                </c:pt>
                <c:pt idx="2638">
                  <c:v>0.491183936595917</c:v>
                </c:pt>
                <c:pt idx="2639">
                  <c:v>0.448069274425507</c:v>
                </c:pt>
                <c:pt idx="2640">
                  <c:v>0.432583272457123</c:v>
                </c:pt>
                <c:pt idx="2641">
                  <c:v>0.449311196804047</c:v>
                </c:pt>
                <c:pt idx="2642">
                  <c:v>0.480891615152359</c:v>
                </c:pt>
                <c:pt idx="2643">
                  <c:v>0.493486076593399</c:v>
                </c:pt>
                <c:pt idx="2644">
                  <c:v>0.495219707489014</c:v>
                </c:pt>
                <c:pt idx="2645">
                  <c:v>0.482829838991165</c:v>
                </c:pt>
                <c:pt idx="2646">
                  <c:v>0.482051879167557</c:v>
                </c:pt>
                <c:pt idx="2647">
                  <c:v>0.501887321472168</c:v>
                </c:pt>
                <c:pt idx="2648">
                  <c:v>0.526069521903992</c:v>
                </c:pt>
                <c:pt idx="2649">
                  <c:v>0.53872537612915</c:v>
                </c:pt>
                <c:pt idx="2650">
                  <c:v>0.571548044681549</c:v>
                </c:pt>
                <c:pt idx="2651">
                  <c:v>0.588215470314026</c:v>
                </c:pt>
                <c:pt idx="2652">
                  <c:v>0.59177041053772</c:v>
                </c:pt>
                <c:pt idx="2653">
                  <c:v>0.583789587020874</c:v>
                </c:pt>
                <c:pt idx="2654">
                  <c:v>0.560228049755096</c:v>
                </c:pt>
                <c:pt idx="2655">
                  <c:v>0.539435982704163</c:v>
                </c:pt>
                <c:pt idx="2656">
                  <c:v>0.498920351266861</c:v>
                </c:pt>
                <c:pt idx="2657">
                  <c:v>0.45912578701973</c:v>
                </c:pt>
                <c:pt idx="2658">
                  <c:v>0.462959468364716</c:v>
                </c:pt>
                <c:pt idx="2659">
                  <c:v>0.485108107328415</c:v>
                </c:pt>
                <c:pt idx="2660">
                  <c:v>0.479570269584656</c:v>
                </c:pt>
                <c:pt idx="2661">
                  <c:v>0.45103520154953</c:v>
                </c:pt>
                <c:pt idx="2662">
                  <c:v>0.445075869560242</c:v>
                </c:pt>
                <c:pt idx="2663">
                  <c:v>0.449387222528458</c:v>
                </c:pt>
                <c:pt idx="2664">
                  <c:v>0.466098934412003</c:v>
                </c:pt>
                <c:pt idx="2665">
                  <c:v>0.498932868242264</c:v>
                </c:pt>
                <c:pt idx="2666">
                  <c:v>0.52529376745224</c:v>
                </c:pt>
                <c:pt idx="2667">
                  <c:v>0.535667836666107</c:v>
                </c:pt>
                <c:pt idx="2668">
                  <c:v>0.555044174194336</c:v>
                </c:pt>
                <c:pt idx="2669">
                  <c:v>0.557815372943878</c:v>
                </c:pt>
                <c:pt idx="2670">
                  <c:v>0.565427541732788</c:v>
                </c:pt>
                <c:pt idx="2671">
                  <c:v>0.572549641132355</c:v>
                </c:pt>
                <c:pt idx="2672">
                  <c:v>0.574243307113648</c:v>
                </c:pt>
                <c:pt idx="2673">
                  <c:v>0.566210746765137</c:v>
                </c:pt>
                <c:pt idx="2674">
                  <c:v>0.563130378723144</c:v>
                </c:pt>
                <c:pt idx="2675">
                  <c:v>0.546739101409912</c:v>
                </c:pt>
                <c:pt idx="2676">
                  <c:v>0.522435486316681</c:v>
                </c:pt>
                <c:pt idx="2677">
                  <c:v>0.490775883197784</c:v>
                </c:pt>
                <c:pt idx="2678">
                  <c:v>0.467390984296799</c:v>
                </c:pt>
                <c:pt idx="2679">
                  <c:v>0.458920240402222</c:v>
                </c:pt>
                <c:pt idx="2680">
                  <c:v>0.456614226102829</c:v>
                </c:pt>
                <c:pt idx="2681">
                  <c:v>0.446801394224167</c:v>
                </c:pt>
                <c:pt idx="2682">
                  <c:v>0.444644898176193</c:v>
                </c:pt>
                <c:pt idx="2683">
                  <c:v>0.433373689651489</c:v>
                </c:pt>
                <c:pt idx="2684">
                  <c:v>0.43985578417778</c:v>
                </c:pt>
                <c:pt idx="2685">
                  <c:v>0.430046111345291</c:v>
                </c:pt>
                <c:pt idx="2686">
                  <c:v>0.431564837694168</c:v>
                </c:pt>
                <c:pt idx="2687">
                  <c:v>0.43651607632637</c:v>
                </c:pt>
                <c:pt idx="2688">
                  <c:v>0.452270090579987</c:v>
                </c:pt>
                <c:pt idx="2689">
                  <c:v>0.422165185213089</c:v>
                </c:pt>
                <c:pt idx="2690">
                  <c:v>0.497095793485642</c:v>
                </c:pt>
                <c:pt idx="2691">
                  <c:v>0.487238645553589</c:v>
                </c:pt>
                <c:pt idx="2692">
                  <c:v>0.473295241594315</c:v>
                </c:pt>
                <c:pt idx="2693">
                  <c:v>0.489428013563156</c:v>
                </c:pt>
                <c:pt idx="2694">
                  <c:v>0.468361854553223</c:v>
                </c:pt>
                <c:pt idx="2695">
                  <c:v>0.471212089061737</c:v>
                </c:pt>
                <c:pt idx="2696">
                  <c:v>0.477522104978561</c:v>
                </c:pt>
                <c:pt idx="2697">
                  <c:v>0.46074190735817</c:v>
                </c:pt>
                <c:pt idx="2698">
                  <c:v>0.46997481584549</c:v>
                </c:pt>
                <c:pt idx="2699">
                  <c:v>0.4538594186306</c:v>
                </c:pt>
                <c:pt idx="2700">
                  <c:v>0.465433537960052</c:v>
                </c:pt>
                <c:pt idx="2701">
                  <c:v>0.440747320652008</c:v>
                </c:pt>
                <c:pt idx="2702">
                  <c:v>0.48216325044632</c:v>
                </c:pt>
                <c:pt idx="2703">
                  <c:v>0.491407960653305</c:v>
                </c:pt>
                <c:pt idx="2704">
                  <c:v>0.46844494342804</c:v>
                </c:pt>
                <c:pt idx="2705">
                  <c:v>0.467311918735504</c:v>
                </c:pt>
                <c:pt idx="2706">
                  <c:v>0.463912397623062</c:v>
                </c:pt>
                <c:pt idx="2707">
                  <c:v>0.462376207113266</c:v>
                </c:pt>
                <c:pt idx="2708">
                  <c:v>0.460662692785263</c:v>
                </c:pt>
                <c:pt idx="2709">
                  <c:v>0.460025757551193</c:v>
                </c:pt>
                <c:pt idx="2710">
                  <c:v>0.42237189412117</c:v>
                </c:pt>
                <c:pt idx="2711">
                  <c:v>0.471446871757507</c:v>
                </c:pt>
                <c:pt idx="2712">
                  <c:v>0.461546123027802</c:v>
                </c:pt>
                <c:pt idx="2713">
                  <c:v>0.471782684326172</c:v>
                </c:pt>
                <c:pt idx="2714">
                  <c:v>0.478490352630615</c:v>
                </c:pt>
                <c:pt idx="2715">
                  <c:v>0.487962037324905</c:v>
                </c:pt>
                <c:pt idx="2716">
                  <c:v>0.470820099115372</c:v>
                </c:pt>
                <c:pt idx="2717">
                  <c:v>0.441824108362198</c:v>
                </c:pt>
                <c:pt idx="2718">
                  <c:v>0.440097004175186</c:v>
                </c:pt>
                <c:pt idx="2719">
                  <c:v>0.421114593744278</c:v>
                </c:pt>
                <c:pt idx="2720">
                  <c:v>0.409578740596771</c:v>
                </c:pt>
                <c:pt idx="2721">
                  <c:v>0.447089672088623</c:v>
                </c:pt>
                <c:pt idx="2722">
                  <c:v>0.490002125501633</c:v>
                </c:pt>
                <c:pt idx="2723">
                  <c:v>0.48982647061348</c:v>
                </c:pt>
                <c:pt idx="2724">
                  <c:v>0.48355895280838</c:v>
                </c:pt>
                <c:pt idx="2725">
                  <c:v>0.463905513286591</c:v>
                </c:pt>
                <c:pt idx="2726">
                  <c:v>0.446117013692856</c:v>
                </c:pt>
                <c:pt idx="2727">
                  <c:v>0.382605016231537</c:v>
                </c:pt>
                <c:pt idx="2728">
                  <c:v>0.373682588338852</c:v>
                </c:pt>
                <c:pt idx="2729">
                  <c:v>0.341393142938614</c:v>
                </c:pt>
                <c:pt idx="2730">
                  <c:v>0.361035078763962</c:v>
                </c:pt>
                <c:pt idx="2731">
                  <c:v>0.423498451709747</c:v>
                </c:pt>
                <c:pt idx="2732">
                  <c:v>0.50412780046463</c:v>
                </c:pt>
                <c:pt idx="2733">
                  <c:v>0.428541898727417</c:v>
                </c:pt>
                <c:pt idx="2734">
                  <c:v>0.336511820554733</c:v>
                </c:pt>
                <c:pt idx="2735">
                  <c:v>0.272707462310791</c:v>
                </c:pt>
                <c:pt idx="2736">
                  <c:v>0.281506925821304</c:v>
                </c:pt>
                <c:pt idx="2737">
                  <c:v>0.347845315933228</c:v>
                </c:pt>
                <c:pt idx="2738">
                  <c:v>0.389926135540009</c:v>
                </c:pt>
                <c:pt idx="2739">
                  <c:v>0.49124476313591</c:v>
                </c:pt>
                <c:pt idx="2740">
                  <c:v>0.561668872833252</c:v>
                </c:pt>
                <c:pt idx="2741">
                  <c:v>0.442595571279526</c:v>
                </c:pt>
                <c:pt idx="2742">
                  <c:v>0.337891101837158</c:v>
                </c:pt>
                <c:pt idx="2743">
                  <c:v>0.269224315881729</c:v>
                </c:pt>
                <c:pt idx="2744">
                  <c:v>0.335188001394272</c:v>
                </c:pt>
                <c:pt idx="2745">
                  <c:v>0.37934684753418</c:v>
                </c:pt>
                <c:pt idx="2746">
                  <c:v>0.501101791858673</c:v>
                </c:pt>
                <c:pt idx="2747">
                  <c:v>0.652231216430664</c:v>
                </c:pt>
                <c:pt idx="2748">
                  <c:v>0.63684868812561</c:v>
                </c:pt>
                <c:pt idx="2749">
                  <c:v>0.526670157909393</c:v>
                </c:pt>
                <c:pt idx="2750">
                  <c:v>0.392641216516495</c:v>
                </c:pt>
                <c:pt idx="2751">
                  <c:v>0.307949185371399</c:v>
                </c:pt>
                <c:pt idx="2752">
                  <c:v>0.322615653276444</c:v>
                </c:pt>
                <c:pt idx="2753">
                  <c:v>0.339543968439102</c:v>
                </c:pt>
                <c:pt idx="2754">
                  <c:v>0.375977426767349</c:v>
                </c:pt>
                <c:pt idx="2755">
                  <c:v>0.36806783080101</c:v>
                </c:pt>
                <c:pt idx="2756">
                  <c:v>0.410991132259369</c:v>
                </c:pt>
                <c:pt idx="2757">
                  <c:v>0.543533086776733</c:v>
                </c:pt>
                <c:pt idx="2758">
                  <c:v>0.661537885665894</c:v>
                </c:pt>
                <c:pt idx="2759">
                  <c:v>0.710006237030029</c:v>
                </c:pt>
                <c:pt idx="2760">
                  <c:v>0.588669121265411</c:v>
                </c:pt>
                <c:pt idx="2761">
                  <c:v>0.493297219276428</c:v>
                </c:pt>
                <c:pt idx="2762">
                  <c:v>0.440597087144852</c:v>
                </c:pt>
                <c:pt idx="2763">
                  <c:v>0.444372594356537</c:v>
                </c:pt>
                <c:pt idx="2764">
                  <c:v>0.470964252948761</c:v>
                </c:pt>
                <c:pt idx="2765">
                  <c:v>0.496441304683685</c:v>
                </c:pt>
                <c:pt idx="2766">
                  <c:v>0.506153225898743</c:v>
                </c:pt>
                <c:pt idx="2767">
                  <c:v>0.562655925750732</c:v>
                </c:pt>
                <c:pt idx="2768">
                  <c:v>0.657779693603516</c:v>
                </c:pt>
                <c:pt idx="2769">
                  <c:v>0.732185482978821</c:v>
                </c:pt>
                <c:pt idx="2770">
                  <c:v>0.747361719608307</c:v>
                </c:pt>
                <c:pt idx="2771">
                  <c:v>0.705960214138031</c:v>
                </c:pt>
                <c:pt idx="2772">
                  <c:v>0.638723134994507</c:v>
                </c:pt>
                <c:pt idx="2773">
                  <c:v>0.589764416217804</c:v>
                </c:pt>
                <c:pt idx="2774">
                  <c:v>0.588481783866882</c:v>
                </c:pt>
                <c:pt idx="2775">
                  <c:v>0.617808699607849</c:v>
                </c:pt>
                <c:pt idx="2776">
                  <c:v>0.658735930919647</c:v>
                </c:pt>
                <c:pt idx="2777">
                  <c:v>0.715172410011292</c:v>
                </c:pt>
                <c:pt idx="2778">
                  <c:v>0.683300912380218</c:v>
                </c:pt>
                <c:pt idx="2779">
                  <c:v>0.636171340942383</c:v>
                </c:pt>
                <c:pt idx="2780">
                  <c:v>0.597736954689026</c:v>
                </c:pt>
                <c:pt idx="2781">
                  <c:v>0.625898599624634</c:v>
                </c:pt>
                <c:pt idx="2782">
                  <c:v>0.66454017162323</c:v>
                </c:pt>
                <c:pt idx="2783">
                  <c:v>0.765011250972748</c:v>
                </c:pt>
                <c:pt idx="2784">
                  <c:v>0.798661112785339</c:v>
                </c:pt>
                <c:pt idx="2785">
                  <c:v>0.775538384914398</c:v>
                </c:pt>
                <c:pt idx="2786">
                  <c:v>0.720351457595825</c:v>
                </c:pt>
                <c:pt idx="2787">
                  <c:v>0.654208838939667</c:v>
                </c:pt>
                <c:pt idx="2788">
                  <c:v>0.660545825958252</c:v>
                </c:pt>
                <c:pt idx="2789">
                  <c:v>0.675864517688751</c:v>
                </c:pt>
                <c:pt idx="2790">
                  <c:v>0.726766884326935</c:v>
                </c:pt>
                <c:pt idx="2791">
                  <c:v>0.75006628036499</c:v>
                </c:pt>
                <c:pt idx="2792">
                  <c:v>0.772254884243011</c:v>
                </c:pt>
                <c:pt idx="2793">
                  <c:v>0.780887424945831</c:v>
                </c:pt>
                <c:pt idx="2794">
                  <c:v>0.817286789417267</c:v>
                </c:pt>
                <c:pt idx="2795">
                  <c:v>0.822897374629974</c:v>
                </c:pt>
                <c:pt idx="2796">
                  <c:v>0.687276601791382</c:v>
                </c:pt>
                <c:pt idx="2797">
                  <c:v>0.64944863319397</c:v>
                </c:pt>
                <c:pt idx="2798">
                  <c:v>0.738949477672577</c:v>
                </c:pt>
                <c:pt idx="2799">
                  <c:v>0.718428075313568</c:v>
                </c:pt>
                <c:pt idx="2800">
                  <c:v>0.686454832553864</c:v>
                </c:pt>
                <c:pt idx="2801">
                  <c:v>0.678063571453094</c:v>
                </c:pt>
                <c:pt idx="2802">
                  <c:v>0.837102651596069</c:v>
                </c:pt>
                <c:pt idx="2803">
                  <c:v>0.936083495616913</c:v>
                </c:pt>
                <c:pt idx="2804">
                  <c:v>0.864285707473755</c:v>
                </c:pt>
                <c:pt idx="2805">
                  <c:v>0.763702511787414</c:v>
                </c:pt>
                <c:pt idx="2806">
                  <c:v>0.645065069198608</c:v>
                </c:pt>
                <c:pt idx="2807">
                  <c:v>0.625972509384155</c:v>
                </c:pt>
                <c:pt idx="2808">
                  <c:v>0.705700874328613</c:v>
                </c:pt>
                <c:pt idx="2809">
                  <c:v>0.823098540306091</c:v>
                </c:pt>
                <c:pt idx="2810">
                  <c:v>0.750913560390472</c:v>
                </c:pt>
                <c:pt idx="2811">
                  <c:v>0.762847065925598</c:v>
                </c:pt>
                <c:pt idx="2812">
                  <c:v>0.755994737148285</c:v>
                </c:pt>
                <c:pt idx="2813">
                  <c:v>0.708591222763062</c:v>
                </c:pt>
                <c:pt idx="2814">
                  <c:v>0.741637289524078</c:v>
                </c:pt>
                <c:pt idx="2815">
                  <c:v>0.780192494392395</c:v>
                </c:pt>
                <c:pt idx="2816">
                  <c:v>0.928893625736236</c:v>
                </c:pt>
                <c:pt idx="2817">
                  <c:v>0.894979417324066</c:v>
                </c:pt>
                <c:pt idx="2818">
                  <c:v>0.850186586380005</c:v>
                </c:pt>
                <c:pt idx="2819">
                  <c:v>0.833660185337067</c:v>
                </c:pt>
                <c:pt idx="2820">
                  <c:v>0.889455020427704</c:v>
                </c:pt>
                <c:pt idx="2821">
                  <c:v>0.93870347738266</c:v>
                </c:pt>
                <c:pt idx="2822">
                  <c:v>0.926925539970398</c:v>
                </c:pt>
                <c:pt idx="2823">
                  <c:v>0.97369110584259</c:v>
                </c:pt>
                <c:pt idx="2824">
                  <c:v>0.929964184761047</c:v>
                </c:pt>
                <c:pt idx="2825">
                  <c:v>0.899917423725128</c:v>
                </c:pt>
                <c:pt idx="2826">
                  <c:v>0.876133441925049</c:v>
                </c:pt>
                <c:pt idx="2827">
                  <c:v>0.943080842494964</c:v>
                </c:pt>
                <c:pt idx="2828">
                  <c:v>0.938861072063446</c:v>
                </c:pt>
                <c:pt idx="2829">
                  <c:v>0.970911920070648</c:v>
                </c:pt>
                <c:pt idx="2830">
                  <c:v>0.955859303474426</c:v>
                </c:pt>
                <c:pt idx="2831">
                  <c:v>0.932141005992889</c:v>
                </c:pt>
                <c:pt idx="2832">
                  <c:v>0.937444031238556</c:v>
                </c:pt>
                <c:pt idx="2833">
                  <c:v>0.912514865398407</c:v>
                </c:pt>
                <c:pt idx="2834">
                  <c:v>0.959413230419159</c:v>
                </c:pt>
                <c:pt idx="2835">
                  <c:v>0.932371258735657</c:v>
                </c:pt>
                <c:pt idx="2836">
                  <c:v>0.927932858467102</c:v>
                </c:pt>
                <c:pt idx="2837">
                  <c:v>0.901534557342529</c:v>
                </c:pt>
                <c:pt idx="2838">
                  <c:v>0.913581371307373</c:v>
                </c:pt>
                <c:pt idx="2839">
                  <c:v>0.949853241443634</c:v>
                </c:pt>
                <c:pt idx="2840">
                  <c:v>0.943996965885162</c:v>
                </c:pt>
                <c:pt idx="2841">
                  <c:v>0.93080323934555</c:v>
                </c:pt>
                <c:pt idx="2842">
                  <c:v>0.931710362434387</c:v>
                </c:pt>
                <c:pt idx="2843">
                  <c:v>0.89473968744278</c:v>
                </c:pt>
                <c:pt idx="2844">
                  <c:v>0.827141344547272</c:v>
                </c:pt>
                <c:pt idx="2845">
                  <c:v>0.890049397945404</c:v>
                </c:pt>
                <c:pt idx="2846">
                  <c:v>1.05407464504242</c:v>
                </c:pt>
                <c:pt idx="2847">
                  <c:v>1.08525121212006</c:v>
                </c:pt>
                <c:pt idx="2848">
                  <c:v>0.998617470264435</c:v>
                </c:pt>
                <c:pt idx="2849">
                  <c:v>0.913954079151154</c:v>
                </c:pt>
                <c:pt idx="2850">
                  <c:v>0.877547383308411</c:v>
                </c:pt>
                <c:pt idx="2851">
                  <c:v>0.882154166698456</c:v>
                </c:pt>
                <c:pt idx="2852">
                  <c:v>0.894497632980347</c:v>
                </c:pt>
                <c:pt idx="2853">
                  <c:v>0.919873535633087</c:v>
                </c:pt>
                <c:pt idx="2854">
                  <c:v>0.899334609508514</c:v>
                </c:pt>
                <c:pt idx="2855">
                  <c:v>0.859261095523834</c:v>
                </c:pt>
                <c:pt idx="2856">
                  <c:v>0.851505815982819</c:v>
                </c:pt>
                <c:pt idx="2857">
                  <c:v>0.873147428035736</c:v>
                </c:pt>
                <c:pt idx="2858">
                  <c:v>0.917043745517731</c:v>
                </c:pt>
                <c:pt idx="2859">
                  <c:v>1.04536294937134</c:v>
                </c:pt>
                <c:pt idx="2860">
                  <c:v>1.06262648105621</c:v>
                </c:pt>
                <c:pt idx="2861">
                  <c:v>1.04602670669556</c:v>
                </c:pt>
                <c:pt idx="2862">
                  <c:v>0.941654741764069</c:v>
                </c:pt>
                <c:pt idx="2863">
                  <c:v>0.884154796600342</c:v>
                </c:pt>
                <c:pt idx="2864">
                  <c:v>0.889225661754608</c:v>
                </c:pt>
                <c:pt idx="2865">
                  <c:v>0.939113795757294</c:v>
                </c:pt>
                <c:pt idx="2866">
                  <c:v>0.99558699131012</c:v>
                </c:pt>
                <c:pt idx="2867">
                  <c:v>1.02394640445709</c:v>
                </c:pt>
                <c:pt idx="2868">
                  <c:v>0.995544612407684</c:v>
                </c:pt>
                <c:pt idx="2869">
                  <c:v>0.964880526065826</c:v>
                </c:pt>
                <c:pt idx="2870">
                  <c:v>0.942857682704926</c:v>
                </c:pt>
                <c:pt idx="2871">
                  <c:v>0.934173166751862</c:v>
                </c:pt>
                <c:pt idx="2872">
                  <c:v>0.955833435058594</c:v>
                </c:pt>
                <c:pt idx="2873">
                  <c:v>1.00067102909088</c:v>
                </c:pt>
                <c:pt idx="2874">
                  <c:v>1.00839233398438</c:v>
                </c:pt>
                <c:pt idx="2875">
                  <c:v>0.971252918243408</c:v>
                </c:pt>
                <c:pt idx="2876">
                  <c:v>0.939352095127106</c:v>
                </c:pt>
                <c:pt idx="2877">
                  <c:v>0.923781216144562</c:v>
                </c:pt>
                <c:pt idx="2878">
                  <c:v>0.929322242736816</c:v>
                </c:pt>
                <c:pt idx="2879">
                  <c:v>0.936058163642883</c:v>
                </c:pt>
                <c:pt idx="2880">
                  <c:v>0.956108808517456</c:v>
                </c:pt>
                <c:pt idx="2881">
                  <c:v>0.980365216732025</c:v>
                </c:pt>
                <c:pt idx="2882">
                  <c:v>0.983078837394714</c:v>
                </c:pt>
                <c:pt idx="2883">
                  <c:v>0.981824100017548</c:v>
                </c:pt>
                <c:pt idx="2884">
                  <c:v>0.969712853431702</c:v>
                </c:pt>
                <c:pt idx="2885">
                  <c:v>0.945063292980194</c:v>
                </c:pt>
                <c:pt idx="2886">
                  <c:v>0.901030480861664</c:v>
                </c:pt>
                <c:pt idx="2887">
                  <c:v>0.971895515918732</c:v>
                </c:pt>
                <c:pt idx="2888">
                  <c:v>1.02564203739166</c:v>
                </c:pt>
                <c:pt idx="2889">
                  <c:v>0.928743481636047</c:v>
                </c:pt>
                <c:pt idx="2890">
                  <c:v>1.00171935558319</c:v>
                </c:pt>
                <c:pt idx="2891">
                  <c:v>1.02517187595367</c:v>
                </c:pt>
                <c:pt idx="2892">
                  <c:v>1.00627064704895</c:v>
                </c:pt>
                <c:pt idx="2893">
                  <c:v>0.975646674633026</c:v>
                </c:pt>
                <c:pt idx="2894">
                  <c:v>0.92957729101181</c:v>
                </c:pt>
                <c:pt idx="2895">
                  <c:v>0.896254479885101</c:v>
                </c:pt>
                <c:pt idx="2896">
                  <c:v>0.871165335178375</c:v>
                </c:pt>
                <c:pt idx="2897">
                  <c:v>0.85092282295227</c:v>
                </c:pt>
                <c:pt idx="2898">
                  <c:v>0.829387426376343</c:v>
                </c:pt>
                <c:pt idx="2899">
                  <c:v>0.811592876911163</c:v>
                </c:pt>
                <c:pt idx="2900">
                  <c:v>0.786624789237976</c:v>
                </c:pt>
                <c:pt idx="2901">
                  <c:v>0.773215353488922</c:v>
                </c:pt>
                <c:pt idx="2902">
                  <c:v>0.765490829944611</c:v>
                </c:pt>
                <c:pt idx="2903">
                  <c:v>0.741920709609985</c:v>
                </c:pt>
                <c:pt idx="2904">
                  <c:v>0.713323056697846</c:v>
                </c:pt>
                <c:pt idx="2905">
                  <c:v>0.667086780071258</c:v>
                </c:pt>
                <c:pt idx="2906">
                  <c:v>0.657557666301727</c:v>
                </c:pt>
                <c:pt idx="2907">
                  <c:v>0.635097742080688</c:v>
                </c:pt>
                <c:pt idx="2908">
                  <c:v>0.590172111988068</c:v>
                </c:pt>
                <c:pt idx="2909">
                  <c:v>0.544020771980286</c:v>
                </c:pt>
                <c:pt idx="2910">
                  <c:v>0.4990294277668</c:v>
                </c:pt>
                <c:pt idx="2911">
                  <c:v>0.44853138923645</c:v>
                </c:pt>
                <c:pt idx="2912">
                  <c:v>0.369740039110184</c:v>
                </c:pt>
                <c:pt idx="2913">
                  <c:v>0.259456694126129</c:v>
                </c:pt>
                <c:pt idx="2914">
                  <c:v>0.134745806455612</c:v>
                </c:pt>
                <c:pt idx="2915">
                  <c:v>0.101629801094532</c:v>
                </c:pt>
                <c:pt idx="2916">
                  <c:v>0.102435231208801</c:v>
                </c:pt>
                <c:pt idx="2917">
                  <c:v>0.067189022898674</c:v>
                </c:pt>
                <c:pt idx="2918">
                  <c:v>0.0688025876879692</c:v>
                </c:pt>
                <c:pt idx="2919">
                  <c:v>0.0751224309206009</c:v>
                </c:pt>
                <c:pt idx="2920">
                  <c:v>0.0775280520319939</c:v>
                </c:pt>
                <c:pt idx="2921">
                  <c:v>0.0843119397759438</c:v>
                </c:pt>
                <c:pt idx="2922">
                  <c:v>0.120673656463623</c:v>
                </c:pt>
                <c:pt idx="2923">
                  <c:v>0.22727906703949</c:v>
                </c:pt>
                <c:pt idx="2924">
                  <c:v>0.239393830299377</c:v>
                </c:pt>
                <c:pt idx="2925">
                  <c:v>0.191296353936195</c:v>
                </c:pt>
                <c:pt idx="2926">
                  <c:v>0.111259289085865</c:v>
                </c:pt>
                <c:pt idx="2927">
                  <c:v>0.0848709493875504</c:v>
                </c:pt>
                <c:pt idx="2928">
                  <c:v>0.0914163142442703</c:v>
                </c:pt>
                <c:pt idx="2929">
                  <c:v>0.346038341522217</c:v>
                </c:pt>
                <c:pt idx="2930">
                  <c:v>0.653585314750671</c:v>
                </c:pt>
                <c:pt idx="2931">
                  <c:v>0.707678735256195</c:v>
                </c:pt>
                <c:pt idx="2932">
                  <c:v>0.75065416097641</c:v>
                </c:pt>
                <c:pt idx="2933">
                  <c:v>0.900617241859436</c:v>
                </c:pt>
                <c:pt idx="2934">
                  <c:v>1.07223725318909</c:v>
                </c:pt>
                <c:pt idx="2935">
                  <c:v>1.14246046543121</c:v>
                </c:pt>
                <c:pt idx="2936">
                  <c:v>1.19064259529114</c:v>
                </c:pt>
                <c:pt idx="2937">
                  <c:v>1.21407973766327</c:v>
                </c:pt>
                <c:pt idx="2938">
                  <c:v>1.21091222763062</c:v>
                </c:pt>
                <c:pt idx="2939">
                  <c:v>1.20869672298431</c:v>
                </c:pt>
                <c:pt idx="2940">
                  <c:v>1.17704153060913</c:v>
                </c:pt>
                <c:pt idx="2941">
                  <c:v>1.12867665290833</c:v>
                </c:pt>
                <c:pt idx="2942">
                  <c:v>1.04818832874298</c:v>
                </c:pt>
                <c:pt idx="2943">
                  <c:v>0.944395899772644</c:v>
                </c:pt>
                <c:pt idx="2944">
                  <c:v>0.84802633523941</c:v>
                </c:pt>
                <c:pt idx="2945">
                  <c:v>0.759165644645691</c:v>
                </c:pt>
                <c:pt idx="2946">
                  <c:v>0.669069945812225</c:v>
                </c:pt>
                <c:pt idx="2947">
                  <c:v>0.559119582176208</c:v>
                </c:pt>
                <c:pt idx="2948">
                  <c:v>0.428137838840485</c:v>
                </c:pt>
                <c:pt idx="2949">
                  <c:v>0.274718344211578</c:v>
                </c:pt>
                <c:pt idx="2950">
                  <c:v>0.111455269157886</c:v>
                </c:pt>
                <c:pt idx="2951">
                  <c:v>0.00366409495472908</c:v>
                </c:pt>
                <c:pt idx="2952">
                  <c:v>0.0188949797302484</c:v>
                </c:pt>
                <c:pt idx="2953">
                  <c:v>0.0723574161529541</c:v>
                </c:pt>
                <c:pt idx="2954">
                  <c:v>0.13102662563324</c:v>
                </c:pt>
                <c:pt idx="2955">
                  <c:v>0.134327933192253</c:v>
                </c:pt>
                <c:pt idx="2956">
                  <c:v>0.526715815067291</c:v>
                </c:pt>
                <c:pt idx="2957">
                  <c:v>0.837626814842224</c:v>
                </c:pt>
                <c:pt idx="2958">
                  <c:v>0.968144536018372</c:v>
                </c:pt>
                <c:pt idx="2959">
                  <c:v>1.02949965000153</c:v>
                </c:pt>
                <c:pt idx="2960">
                  <c:v>1.1595641374588</c:v>
                </c:pt>
                <c:pt idx="2961">
                  <c:v>1.38174629211426</c:v>
                </c:pt>
                <c:pt idx="2962">
                  <c:v>1.6359668970108</c:v>
                </c:pt>
                <c:pt idx="2963">
                  <c:v>1.71537029743195</c:v>
                </c:pt>
                <c:pt idx="2964">
                  <c:v>1.63933598995209</c:v>
                </c:pt>
                <c:pt idx="2965">
                  <c:v>1.51100945472717</c:v>
                </c:pt>
                <c:pt idx="2966">
                  <c:v>1.3829505443573</c:v>
                </c:pt>
                <c:pt idx="2967">
                  <c:v>1.36263835430145</c:v>
                </c:pt>
                <c:pt idx="2968">
                  <c:v>1.35040473937988</c:v>
                </c:pt>
                <c:pt idx="2969">
                  <c:v>1.3777973651886</c:v>
                </c:pt>
                <c:pt idx="2970">
                  <c:v>1.35766184329987</c:v>
                </c:pt>
                <c:pt idx="2971">
                  <c:v>1.33173859119415</c:v>
                </c:pt>
                <c:pt idx="2972">
                  <c:v>1.35404932498932</c:v>
                </c:pt>
                <c:pt idx="2973">
                  <c:v>1.35815989971161</c:v>
                </c:pt>
                <c:pt idx="2974">
                  <c:v>1.36236774921417</c:v>
                </c:pt>
                <c:pt idx="2975">
                  <c:v>1.35468256473541</c:v>
                </c:pt>
                <c:pt idx="2976">
                  <c:v>1.30876553058624</c:v>
                </c:pt>
                <c:pt idx="2977">
                  <c:v>1.19507193565369</c:v>
                </c:pt>
                <c:pt idx="2978">
                  <c:v>1.10791099071503</c:v>
                </c:pt>
                <c:pt idx="2979">
                  <c:v>1.12306237220764</c:v>
                </c:pt>
                <c:pt idx="2980">
                  <c:v>1.19733822345734</c:v>
                </c:pt>
                <c:pt idx="2981">
                  <c:v>1.29540026187897</c:v>
                </c:pt>
                <c:pt idx="2982">
                  <c:v>1.32526183128357</c:v>
                </c:pt>
                <c:pt idx="2983">
                  <c:v>1.2654812335968</c:v>
                </c:pt>
                <c:pt idx="2984">
                  <c:v>1.19339513778687</c:v>
                </c:pt>
                <c:pt idx="2985">
                  <c:v>1.15481531620026</c:v>
                </c:pt>
                <c:pt idx="2986">
                  <c:v>1.17855274677277</c:v>
                </c:pt>
                <c:pt idx="2987">
                  <c:v>1.22413146495819</c:v>
                </c:pt>
                <c:pt idx="2988">
                  <c:v>1.26481986045837</c:v>
                </c:pt>
                <c:pt idx="2989">
                  <c:v>1.25123059749603</c:v>
                </c:pt>
                <c:pt idx="2990">
                  <c:v>1.22300374507904</c:v>
                </c:pt>
                <c:pt idx="2991">
                  <c:v>1.19412100315094</c:v>
                </c:pt>
                <c:pt idx="2992">
                  <c:v>1.1903829574585</c:v>
                </c:pt>
                <c:pt idx="2993">
                  <c:v>1.21891307830811</c:v>
                </c:pt>
                <c:pt idx="2994">
                  <c:v>1.21640706062317</c:v>
                </c:pt>
                <c:pt idx="2995">
                  <c:v>1.24878931045532</c:v>
                </c:pt>
                <c:pt idx="2996">
                  <c:v>1.25287532806396</c:v>
                </c:pt>
                <c:pt idx="2997">
                  <c:v>1.21720540523529</c:v>
                </c:pt>
                <c:pt idx="2998">
                  <c:v>1.21303033828735</c:v>
                </c:pt>
                <c:pt idx="2999">
                  <c:v>1.21787071228027</c:v>
                </c:pt>
                <c:pt idx="3000">
                  <c:v>1.25526630878448</c:v>
                </c:pt>
                <c:pt idx="3001">
                  <c:v>1.24936008453369</c:v>
                </c:pt>
                <c:pt idx="3002">
                  <c:v>1.27266240119934</c:v>
                </c:pt>
                <c:pt idx="3003">
                  <c:v>1.30596220493317</c:v>
                </c:pt>
                <c:pt idx="3004">
                  <c:v>1.27222216129303</c:v>
                </c:pt>
                <c:pt idx="3005">
                  <c:v>1.24018275737762</c:v>
                </c:pt>
                <c:pt idx="3006">
                  <c:v>1.20021772384644</c:v>
                </c:pt>
                <c:pt idx="3007">
                  <c:v>1.21487998962402</c:v>
                </c:pt>
                <c:pt idx="3008">
                  <c:v>1.23503184318542</c:v>
                </c:pt>
                <c:pt idx="3009">
                  <c:v>1.25980055332184</c:v>
                </c:pt>
                <c:pt idx="3010">
                  <c:v>1.27460980415344</c:v>
                </c:pt>
                <c:pt idx="3011">
                  <c:v>1.27678692340851</c:v>
                </c:pt>
                <c:pt idx="3012">
                  <c:v>1.2459499835968</c:v>
                </c:pt>
                <c:pt idx="3013">
                  <c:v>1.20874583721161</c:v>
                </c:pt>
                <c:pt idx="3014">
                  <c:v>1.21759104728699</c:v>
                </c:pt>
                <c:pt idx="3015">
                  <c:v>1.25289916992188</c:v>
                </c:pt>
                <c:pt idx="3016">
                  <c:v>1.28353309631348</c:v>
                </c:pt>
                <c:pt idx="3017">
                  <c:v>1.27890312671661</c:v>
                </c:pt>
                <c:pt idx="3018">
                  <c:v>1.15632057189941</c:v>
                </c:pt>
                <c:pt idx="3019">
                  <c:v>1.03000116348267</c:v>
                </c:pt>
                <c:pt idx="3020">
                  <c:v>0.859049499034882</c:v>
                </c:pt>
                <c:pt idx="3021">
                  <c:v>0.664136528968811</c:v>
                </c:pt>
                <c:pt idx="3022">
                  <c:v>0.493495494127274</c:v>
                </c:pt>
                <c:pt idx="3023">
                  <c:v>0.391594052314758</c:v>
                </c:pt>
                <c:pt idx="3024">
                  <c:v>0.393039286136627</c:v>
                </c:pt>
                <c:pt idx="3025">
                  <c:v>0.451561480760574</c:v>
                </c:pt>
                <c:pt idx="3026">
                  <c:v>0.490117937326431</c:v>
                </c:pt>
                <c:pt idx="3027">
                  <c:v>0.465428024530411</c:v>
                </c:pt>
                <c:pt idx="3028">
                  <c:v>0.362322092056274</c:v>
                </c:pt>
                <c:pt idx="3029">
                  <c:v>0.216544315218925</c:v>
                </c:pt>
                <c:pt idx="3030">
                  <c:v>0.180189296603203</c:v>
                </c:pt>
                <c:pt idx="3031">
                  <c:v>0.304546475410461</c:v>
                </c:pt>
                <c:pt idx="3032">
                  <c:v>0.514814674854279</c:v>
                </c:pt>
                <c:pt idx="3033">
                  <c:v>0.728780150413513</c:v>
                </c:pt>
                <c:pt idx="3034">
                  <c:v>0.922528088092804</c:v>
                </c:pt>
                <c:pt idx="3035">
                  <c:v>1.07984292507172</c:v>
                </c:pt>
                <c:pt idx="3036">
                  <c:v>1.2668182849884</c:v>
                </c:pt>
                <c:pt idx="3037">
                  <c:v>1.47164225578308</c:v>
                </c:pt>
                <c:pt idx="3038">
                  <c:v>1.52741408348084</c:v>
                </c:pt>
                <c:pt idx="3039">
                  <c:v>1.50925850868225</c:v>
                </c:pt>
                <c:pt idx="3040">
                  <c:v>1.54104483127594</c:v>
                </c:pt>
                <c:pt idx="3041">
                  <c:v>1.61498010158539</c:v>
                </c:pt>
                <c:pt idx="3042">
                  <c:v>1.70457935333252</c:v>
                </c:pt>
                <c:pt idx="3043">
                  <c:v>1.76564061641693</c:v>
                </c:pt>
                <c:pt idx="3044">
                  <c:v>1.80859434604645</c:v>
                </c:pt>
                <c:pt idx="3045">
                  <c:v>1.80815649032593</c:v>
                </c:pt>
                <c:pt idx="3046">
                  <c:v>1.83565044403076</c:v>
                </c:pt>
                <c:pt idx="3047">
                  <c:v>1.89653587341309</c:v>
                </c:pt>
                <c:pt idx="3048">
                  <c:v>1.95715737342834</c:v>
                </c:pt>
                <c:pt idx="3049">
                  <c:v>2.01716780662537</c:v>
                </c:pt>
                <c:pt idx="3050">
                  <c:v>2.05148887634277</c:v>
                </c:pt>
                <c:pt idx="3051">
                  <c:v>1.91214168071747</c:v>
                </c:pt>
                <c:pt idx="3052">
                  <c:v>1.65702927112579</c:v>
                </c:pt>
                <c:pt idx="3053">
                  <c:v>1.41525113582611</c:v>
                </c:pt>
                <c:pt idx="3054">
                  <c:v>1.21033310890198</c:v>
                </c:pt>
                <c:pt idx="3055">
                  <c:v>1.08581554889679</c:v>
                </c:pt>
                <c:pt idx="3056">
                  <c:v>0.904158294200897</c:v>
                </c:pt>
                <c:pt idx="3057">
                  <c:v>0.635947406291962</c:v>
                </c:pt>
                <c:pt idx="3058">
                  <c:v>0.360355526208878</c:v>
                </c:pt>
                <c:pt idx="3059">
                  <c:v>0.172928109765053</c:v>
                </c:pt>
                <c:pt idx="3060">
                  <c:v>0.185623377561569</c:v>
                </c:pt>
                <c:pt idx="3061">
                  <c:v>0.283508628606796</c:v>
                </c:pt>
                <c:pt idx="3062">
                  <c:v>0.365366846323013</c:v>
                </c:pt>
                <c:pt idx="3063">
                  <c:v>0.446121215820312</c:v>
                </c:pt>
                <c:pt idx="3064">
                  <c:v>0.455256968736649</c:v>
                </c:pt>
                <c:pt idx="3065">
                  <c:v>0.423555910587311</c:v>
                </c:pt>
                <c:pt idx="3066">
                  <c:v>0.357559353113174</c:v>
                </c:pt>
                <c:pt idx="3067">
                  <c:v>0.28538054227829</c:v>
                </c:pt>
                <c:pt idx="3068">
                  <c:v>0.230537891387939</c:v>
                </c:pt>
                <c:pt idx="3069">
                  <c:v>0.201092481613159</c:v>
                </c:pt>
                <c:pt idx="3070">
                  <c:v>0.312818884849548</c:v>
                </c:pt>
                <c:pt idx="3071">
                  <c:v>0.529548823833466</c:v>
                </c:pt>
                <c:pt idx="3072">
                  <c:v>0.747756659984589</c:v>
                </c:pt>
                <c:pt idx="3073">
                  <c:v>0.961963534355164</c:v>
                </c:pt>
                <c:pt idx="3074">
                  <c:v>1.19414246082306</c:v>
                </c:pt>
                <c:pt idx="3075">
                  <c:v>1.46825873851776</c:v>
                </c:pt>
                <c:pt idx="3076">
                  <c:v>1.76031899452209</c:v>
                </c:pt>
                <c:pt idx="3077">
                  <c:v>1.97608578205109</c:v>
                </c:pt>
                <c:pt idx="3078">
                  <c:v>2.00137257575989</c:v>
                </c:pt>
                <c:pt idx="3079">
                  <c:v>2.00390720367432</c:v>
                </c:pt>
                <c:pt idx="3080">
                  <c:v>2.05920481681824</c:v>
                </c:pt>
                <c:pt idx="3081">
                  <c:v>2.1519021987915</c:v>
                </c:pt>
                <c:pt idx="3082">
                  <c:v>2.25052833557129</c:v>
                </c:pt>
                <c:pt idx="3083">
                  <c:v>2.19833660125732</c:v>
                </c:pt>
                <c:pt idx="3084">
                  <c:v>2.0460524559021</c:v>
                </c:pt>
                <c:pt idx="3085">
                  <c:v>1.96712076663971</c:v>
                </c:pt>
                <c:pt idx="3086">
                  <c:v>1.91488647460938</c:v>
                </c:pt>
                <c:pt idx="3087">
                  <c:v>1.85978651046753</c:v>
                </c:pt>
                <c:pt idx="3088">
                  <c:v>1.77887451648712</c:v>
                </c:pt>
                <c:pt idx="3089">
                  <c:v>1.57474911212921</c:v>
                </c:pt>
                <c:pt idx="3090">
                  <c:v>1.41806042194366</c:v>
                </c:pt>
                <c:pt idx="3091">
                  <c:v>1.33193588256836</c:v>
                </c:pt>
                <c:pt idx="3092">
                  <c:v>1.26165866851807</c:v>
                </c:pt>
                <c:pt idx="3093">
                  <c:v>1.14432370662689</c:v>
                </c:pt>
                <c:pt idx="3094">
                  <c:v>0.960699737071991</c:v>
                </c:pt>
                <c:pt idx="3095">
                  <c:v>0.753419637680054</c:v>
                </c:pt>
                <c:pt idx="3096">
                  <c:v>0.584463059902191</c:v>
                </c:pt>
                <c:pt idx="3097">
                  <c:v>0.521199643611908</c:v>
                </c:pt>
                <c:pt idx="3098">
                  <c:v>0.505098104476929</c:v>
                </c:pt>
                <c:pt idx="3099">
                  <c:v>0.509809911251068</c:v>
                </c:pt>
                <c:pt idx="3100">
                  <c:v>0.557957112789154</c:v>
                </c:pt>
                <c:pt idx="3101">
                  <c:v>0.576740980148316</c:v>
                </c:pt>
                <c:pt idx="3102">
                  <c:v>0.578862428665161</c:v>
                </c:pt>
                <c:pt idx="3103">
                  <c:v>0.575294017791748</c:v>
                </c:pt>
                <c:pt idx="3104">
                  <c:v>0.599245488643646</c:v>
                </c:pt>
                <c:pt idx="3105">
                  <c:v>0.62933099269867</c:v>
                </c:pt>
                <c:pt idx="3106">
                  <c:v>0.694570183753967</c:v>
                </c:pt>
                <c:pt idx="3107">
                  <c:v>0.802662968635559</c:v>
                </c:pt>
                <c:pt idx="3108">
                  <c:v>0.95098215341568</c:v>
                </c:pt>
                <c:pt idx="3109">
                  <c:v>1.10027813911438</c:v>
                </c:pt>
                <c:pt idx="3110">
                  <c:v>1.25093948841095</c:v>
                </c:pt>
                <c:pt idx="3111">
                  <c:v>1.41318595409393</c:v>
                </c:pt>
                <c:pt idx="3112">
                  <c:v>1.63667690753937</c:v>
                </c:pt>
                <c:pt idx="3113">
                  <c:v>1.86256921291351</c:v>
                </c:pt>
                <c:pt idx="3114">
                  <c:v>2.00142693519592</c:v>
                </c:pt>
                <c:pt idx="3115">
                  <c:v>1.92797374725342</c:v>
                </c:pt>
                <c:pt idx="3116">
                  <c:v>1.8689112663269</c:v>
                </c:pt>
                <c:pt idx="3117">
                  <c:v>1.74114489555359</c:v>
                </c:pt>
                <c:pt idx="3118">
                  <c:v>1.67093861103058</c:v>
                </c:pt>
                <c:pt idx="3119">
                  <c:v>1.60843670368195</c:v>
                </c:pt>
                <c:pt idx="3120">
                  <c:v>1.55821716785431</c:v>
                </c:pt>
                <c:pt idx="3121">
                  <c:v>1.56277322769165</c:v>
                </c:pt>
                <c:pt idx="3122">
                  <c:v>1.60907793045044</c:v>
                </c:pt>
                <c:pt idx="3123">
                  <c:v>1.66927218437195</c:v>
                </c:pt>
                <c:pt idx="3124">
                  <c:v>1.75526678562164</c:v>
                </c:pt>
                <c:pt idx="3125">
                  <c:v>1.71371805667877</c:v>
                </c:pt>
                <c:pt idx="3126">
                  <c:v>1.72688794136047</c:v>
                </c:pt>
                <c:pt idx="3127">
                  <c:v>1.71444964408874</c:v>
                </c:pt>
                <c:pt idx="3128">
                  <c:v>1.56760144233704</c:v>
                </c:pt>
                <c:pt idx="3129">
                  <c:v>1.48396837711334</c:v>
                </c:pt>
                <c:pt idx="3130">
                  <c:v>1.40381693840027</c:v>
                </c:pt>
                <c:pt idx="3131">
                  <c:v>1.30169534683228</c:v>
                </c:pt>
                <c:pt idx="3132">
                  <c:v>1.18655860424042</c:v>
                </c:pt>
                <c:pt idx="3133">
                  <c:v>1.06883561611176</c:v>
                </c:pt>
                <c:pt idx="3134">
                  <c:v>0.892401218414306</c:v>
                </c:pt>
                <c:pt idx="3135">
                  <c:v>0.743151247501373</c:v>
                </c:pt>
                <c:pt idx="3136">
                  <c:v>0.653177917003632</c:v>
                </c:pt>
                <c:pt idx="3137">
                  <c:v>0.655511379241943</c:v>
                </c:pt>
                <c:pt idx="3138">
                  <c:v>0.735659122467041</c:v>
                </c:pt>
                <c:pt idx="3139">
                  <c:v>0.871059000492096</c:v>
                </c:pt>
                <c:pt idx="3140">
                  <c:v>1.06719577312469</c:v>
                </c:pt>
                <c:pt idx="3141">
                  <c:v>1.2329341173172</c:v>
                </c:pt>
                <c:pt idx="3142">
                  <c:v>1.30994164943695</c:v>
                </c:pt>
                <c:pt idx="3143">
                  <c:v>1.29394829273224</c:v>
                </c:pt>
                <c:pt idx="3144">
                  <c:v>1.30500900745392</c:v>
                </c:pt>
                <c:pt idx="3145">
                  <c:v>1.35600686073303</c:v>
                </c:pt>
                <c:pt idx="3146">
                  <c:v>1.48265361785889</c:v>
                </c:pt>
                <c:pt idx="3147">
                  <c:v>1.5904141664505</c:v>
                </c:pt>
                <c:pt idx="3148">
                  <c:v>1.7053314447403</c:v>
                </c:pt>
                <c:pt idx="3149">
                  <c:v>1.82683086395264</c:v>
                </c:pt>
                <c:pt idx="3150">
                  <c:v>1.97937858104706</c:v>
                </c:pt>
                <c:pt idx="3151">
                  <c:v>2.09446573257446</c:v>
                </c:pt>
                <c:pt idx="3152">
                  <c:v>2.09702062606812</c:v>
                </c:pt>
                <c:pt idx="3153">
                  <c:v>2.08922266960144</c:v>
                </c:pt>
                <c:pt idx="3154">
                  <c:v>2.05498337745666</c:v>
                </c:pt>
                <c:pt idx="3155">
                  <c:v>2.00656199455261</c:v>
                </c:pt>
                <c:pt idx="3156">
                  <c:v>1.92503762245178</c:v>
                </c:pt>
                <c:pt idx="3157">
                  <c:v>1.80758512020111</c:v>
                </c:pt>
                <c:pt idx="3158">
                  <c:v>1.69333040714264</c:v>
                </c:pt>
                <c:pt idx="3159">
                  <c:v>1.63038694858551</c:v>
                </c:pt>
                <c:pt idx="3160">
                  <c:v>1.56352627277374</c:v>
                </c:pt>
                <c:pt idx="3161">
                  <c:v>1.5938663482666</c:v>
                </c:pt>
                <c:pt idx="3162">
                  <c:v>1.73327600955963</c:v>
                </c:pt>
                <c:pt idx="3163">
                  <c:v>2.00684642791748</c:v>
                </c:pt>
                <c:pt idx="3164">
                  <c:v>1.59339797496796</c:v>
                </c:pt>
                <c:pt idx="3165">
                  <c:v>1.59177207946777</c:v>
                </c:pt>
                <c:pt idx="3166">
                  <c:v>1.55433344841003</c:v>
                </c:pt>
                <c:pt idx="3167">
                  <c:v>1.83207762241364</c:v>
                </c:pt>
                <c:pt idx="3168">
                  <c:v>1.80009961128235</c:v>
                </c:pt>
                <c:pt idx="3169">
                  <c:v>1.72244417667389</c:v>
                </c:pt>
                <c:pt idx="3170">
                  <c:v>1.57122194766998</c:v>
                </c:pt>
                <c:pt idx="3171">
                  <c:v>1.83587408065796</c:v>
                </c:pt>
                <c:pt idx="3172">
                  <c:v>2.03066349029541</c:v>
                </c:pt>
                <c:pt idx="3173">
                  <c:v>2.15087723731995</c:v>
                </c:pt>
                <c:pt idx="3174">
                  <c:v>2.01290893554688</c:v>
                </c:pt>
                <c:pt idx="3175">
                  <c:v>1.98699057102203</c:v>
                </c:pt>
                <c:pt idx="3176">
                  <c:v>2.07019472122192</c:v>
                </c:pt>
                <c:pt idx="3177">
                  <c:v>2.0865318775177</c:v>
                </c:pt>
                <c:pt idx="3178">
                  <c:v>2.08212041854858</c:v>
                </c:pt>
                <c:pt idx="3179">
                  <c:v>2.07775592803955</c:v>
                </c:pt>
                <c:pt idx="3180">
                  <c:v>2.07638359069824</c:v>
                </c:pt>
                <c:pt idx="3181">
                  <c:v>2.0763783454895</c:v>
                </c:pt>
                <c:pt idx="3182">
                  <c:v>2.07648324966431</c:v>
                </c:pt>
                <c:pt idx="3183">
                  <c:v>2.07648324966431</c:v>
                </c:pt>
                <c:pt idx="3184">
                  <c:v>2.07648324966431</c:v>
                </c:pt>
                <c:pt idx="3185">
                  <c:v>2.07648324966431</c:v>
                </c:pt>
                <c:pt idx="3186">
                  <c:v>2.07648324966431</c:v>
                </c:pt>
                <c:pt idx="3187">
                  <c:v>2.07648324966431</c:v>
                </c:pt>
                <c:pt idx="3188">
                  <c:v>2.07648324966431</c:v>
                </c:pt>
                <c:pt idx="3189">
                  <c:v>2.07648324966431</c:v>
                </c:pt>
                <c:pt idx="3190">
                  <c:v>2.07648324966431</c:v>
                </c:pt>
                <c:pt idx="3191">
                  <c:v>2.07648324966431</c:v>
                </c:pt>
                <c:pt idx="3192">
                  <c:v>2.07648324966431</c:v>
                </c:pt>
                <c:pt idx="3193">
                  <c:v>2.07648324966431</c:v>
                </c:pt>
                <c:pt idx="3194">
                  <c:v>2.07648324966431</c:v>
                </c:pt>
                <c:pt idx="3195">
                  <c:v>2.07648324966431</c:v>
                </c:pt>
                <c:pt idx="3196">
                  <c:v>2.07648324966431</c:v>
                </c:pt>
                <c:pt idx="3197">
                  <c:v>2.07648324966431</c:v>
                </c:pt>
                <c:pt idx="3198">
                  <c:v>2.07648324966431</c:v>
                </c:pt>
                <c:pt idx="3199">
                  <c:v>2.07648324966431</c:v>
                </c:pt>
                <c:pt idx="3200">
                  <c:v>2.07648324966431</c:v>
                </c:pt>
                <c:pt idx="3201">
                  <c:v>2.07648324966431</c:v>
                </c:pt>
                <c:pt idx="3202">
                  <c:v>2.07648324966431</c:v>
                </c:pt>
                <c:pt idx="3203">
                  <c:v>2.07648324966431</c:v>
                </c:pt>
                <c:pt idx="3204">
                  <c:v>2.07648324966431</c:v>
                </c:pt>
                <c:pt idx="3205">
                  <c:v>2.07648324966431</c:v>
                </c:pt>
                <c:pt idx="3206">
                  <c:v>2.07648324966431</c:v>
                </c:pt>
                <c:pt idx="3207">
                  <c:v>2.07648324966431</c:v>
                </c:pt>
                <c:pt idx="3208">
                  <c:v>2.07648324966431</c:v>
                </c:pt>
                <c:pt idx="3209">
                  <c:v>2.07648324966431</c:v>
                </c:pt>
                <c:pt idx="3210">
                  <c:v>2.07648324966431</c:v>
                </c:pt>
                <c:pt idx="3211">
                  <c:v>2.07648324966431</c:v>
                </c:pt>
                <c:pt idx="3212">
                  <c:v>2.07648324966431</c:v>
                </c:pt>
                <c:pt idx="3213">
                  <c:v>2.07648324966431</c:v>
                </c:pt>
                <c:pt idx="3214">
                  <c:v>2.07648324966431</c:v>
                </c:pt>
                <c:pt idx="3215">
                  <c:v>2.07648324966431</c:v>
                </c:pt>
                <c:pt idx="3216">
                  <c:v>2.07648324966431</c:v>
                </c:pt>
                <c:pt idx="3217">
                  <c:v>2.07648324966431</c:v>
                </c:pt>
                <c:pt idx="3218">
                  <c:v>2.07648324966431</c:v>
                </c:pt>
                <c:pt idx="3219">
                  <c:v>2.07648324966431</c:v>
                </c:pt>
                <c:pt idx="3220">
                  <c:v>2.07648324966431</c:v>
                </c:pt>
                <c:pt idx="3221">
                  <c:v>2.07648324966431</c:v>
                </c:pt>
                <c:pt idx="3222">
                  <c:v>2.07648324966431</c:v>
                </c:pt>
                <c:pt idx="3223">
                  <c:v>2.07648324966431</c:v>
                </c:pt>
                <c:pt idx="3224">
                  <c:v>2.07648324966431</c:v>
                </c:pt>
                <c:pt idx="3225">
                  <c:v>2.07648324966431</c:v>
                </c:pt>
                <c:pt idx="3226">
                  <c:v>2.07648324966431</c:v>
                </c:pt>
                <c:pt idx="3227">
                  <c:v>2.07648324966431</c:v>
                </c:pt>
                <c:pt idx="3228">
                  <c:v>2.07648324966431</c:v>
                </c:pt>
                <c:pt idx="3229">
                  <c:v>2.07648324966431</c:v>
                </c:pt>
                <c:pt idx="3230">
                  <c:v>2.07648324966431</c:v>
                </c:pt>
                <c:pt idx="3231">
                  <c:v>2.07648324966431</c:v>
                </c:pt>
                <c:pt idx="3232">
                  <c:v>2.07648324966431</c:v>
                </c:pt>
                <c:pt idx="3233">
                  <c:v>2.07648324966431</c:v>
                </c:pt>
                <c:pt idx="3234">
                  <c:v>2.07648324966431</c:v>
                </c:pt>
                <c:pt idx="3235">
                  <c:v>2.07648324966431</c:v>
                </c:pt>
                <c:pt idx="3236">
                  <c:v>2.07648324966431</c:v>
                </c:pt>
                <c:pt idx="3237">
                  <c:v>2.07648324966431</c:v>
                </c:pt>
                <c:pt idx="3238">
                  <c:v>2.07648324966431</c:v>
                </c:pt>
                <c:pt idx="3239">
                  <c:v>2.07648324966431</c:v>
                </c:pt>
                <c:pt idx="3240">
                  <c:v>2.07648324966431</c:v>
                </c:pt>
                <c:pt idx="3241">
                  <c:v>2.07648324966431</c:v>
                </c:pt>
                <c:pt idx="3242">
                  <c:v>2.07648324966431</c:v>
                </c:pt>
                <c:pt idx="3243">
                  <c:v>2.07648324966431</c:v>
                </c:pt>
                <c:pt idx="3244">
                  <c:v>2.07648324966431</c:v>
                </c:pt>
                <c:pt idx="3245">
                  <c:v>2.07648324966431</c:v>
                </c:pt>
                <c:pt idx="3246">
                  <c:v>2.07648324966431</c:v>
                </c:pt>
                <c:pt idx="3247">
                  <c:v>2.07648324966431</c:v>
                </c:pt>
                <c:pt idx="3248">
                  <c:v>2.07648324966431</c:v>
                </c:pt>
                <c:pt idx="3249">
                  <c:v>2.07648324966431</c:v>
                </c:pt>
                <c:pt idx="3250">
                  <c:v>2.07648324966431</c:v>
                </c:pt>
                <c:pt idx="3251">
                  <c:v>2.07648324966431</c:v>
                </c:pt>
                <c:pt idx="3252">
                  <c:v>2.07648324966431</c:v>
                </c:pt>
                <c:pt idx="3253">
                  <c:v>2.07648324966431</c:v>
                </c:pt>
                <c:pt idx="3254">
                  <c:v>2.07648324966431</c:v>
                </c:pt>
                <c:pt idx="3255">
                  <c:v>2.07648324966431</c:v>
                </c:pt>
                <c:pt idx="3256">
                  <c:v>2.07648324966431</c:v>
                </c:pt>
                <c:pt idx="3257">
                  <c:v>2.07648324966431</c:v>
                </c:pt>
                <c:pt idx="3258">
                  <c:v>2.07648324966431</c:v>
                </c:pt>
                <c:pt idx="3259">
                  <c:v>2.07648324966431</c:v>
                </c:pt>
                <c:pt idx="3260">
                  <c:v>2.07648324966431</c:v>
                </c:pt>
                <c:pt idx="3261">
                  <c:v>2.07648324966431</c:v>
                </c:pt>
                <c:pt idx="3262">
                  <c:v>2.07648324966431</c:v>
                </c:pt>
                <c:pt idx="3263">
                  <c:v>2.07648324966431</c:v>
                </c:pt>
                <c:pt idx="3264">
                  <c:v>2.07648324966431</c:v>
                </c:pt>
                <c:pt idx="3265">
                  <c:v>2.07648324966431</c:v>
                </c:pt>
                <c:pt idx="3266">
                  <c:v>2.07648324966431</c:v>
                </c:pt>
                <c:pt idx="3267">
                  <c:v>2.07648324966431</c:v>
                </c:pt>
                <c:pt idx="3268">
                  <c:v>2.07648324966431</c:v>
                </c:pt>
                <c:pt idx="3269">
                  <c:v>2.07648324966431</c:v>
                </c:pt>
              </c:numCache>
            </c:numRef>
          </c:xVal>
          <c:yVal>
            <c:numRef>
              <c:f>'Sensor data'!$C$3:$C$3272</c:f>
              <c:numCache>
                <c:formatCode>#,##0.000 "m"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1.31904888153076</c:v>
                </c:pt>
                <c:pt idx="115">
                  <c:v>2.12158131599426</c:v>
                </c:pt>
                <c:pt idx="116">
                  <c:v>1.96752333641052</c:v>
                </c:pt>
                <c:pt idx="117">
                  <c:v>1.78418636322022</c:v>
                </c:pt>
                <c:pt idx="118">
                  <c:v>1.7120635509491</c:v>
                </c:pt>
                <c:pt idx="119">
                  <c:v>1.8548800945282</c:v>
                </c:pt>
                <c:pt idx="120">
                  <c:v>2.12048506736755</c:v>
                </c:pt>
                <c:pt idx="121">
                  <c:v>2.1296751499176</c:v>
                </c:pt>
                <c:pt idx="122">
                  <c:v>2.09536075592041</c:v>
                </c:pt>
                <c:pt idx="123">
                  <c:v>2.07829022407532</c:v>
                </c:pt>
                <c:pt idx="124">
                  <c:v>2.0753653049469</c:v>
                </c:pt>
                <c:pt idx="125">
                  <c:v>2.0753653049469</c:v>
                </c:pt>
                <c:pt idx="126">
                  <c:v>2.0753653049469</c:v>
                </c:pt>
                <c:pt idx="127">
                  <c:v>2.0753653049469</c:v>
                </c:pt>
                <c:pt idx="128">
                  <c:v>2.0753653049469</c:v>
                </c:pt>
                <c:pt idx="129">
                  <c:v>2.0753653049469</c:v>
                </c:pt>
                <c:pt idx="130">
                  <c:v>2.0753653049469</c:v>
                </c:pt>
                <c:pt idx="131">
                  <c:v>2.0753653049469</c:v>
                </c:pt>
                <c:pt idx="132">
                  <c:v>2.0753653049469</c:v>
                </c:pt>
                <c:pt idx="133">
                  <c:v>2.0753653049469</c:v>
                </c:pt>
                <c:pt idx="134">
                  <c:v>2.0753653049469</c:v>
                </c:pt>
                <c:pt idx="135">
                  <c:v>2.0753653049469</c:v>
                </c:pt>
                <c:pt idx="136">
                  <c:v>2.0753653049469</c:v>
                </c:pt>
                <c:pt idx="137">
                  <c:v>2.0753653049469</c:v>
                </c:pt>
                <c:pt idx="138">
                  <c:v>2.0753653049469</c:v>
                </c:pt>
                <c:pt idx="139">
                  <c:v>2.0753653049469</c:v>
                </c:pt>
                <c:pt idx="140">
                  <c:v>2.0753653049469</c:v>
                </c:pt>
                <c:pt idx="141">
                  <c:v>2.0753653049469</c:v>
                </c:pt>
                <c:pt idx="142">
                  <c:v>2.0753653049469</c:v>
                </c:pt>
                <c:pt idx="143">
                  <c:v>2.0753653049469</c:v>
                </c:pt>
                <c:pt idx="144">
                  <c:v>2.0753653049469</c:v>
                </c:pt>
                <c:pt idx="145">
                  <c:v>2.0753653049469</c:v>
                </c:pt>
                <c:pt idx="146">
                  <c:v>2.0753653049469</c:v>
                </c:pt>
                <c:pt idx="147">
                  <c:v>2.0753653049469</c:v>
                </c:pt>
                <c:pt idx="148">
                  <c:v>2.0753653049469</c:v>
                </c:pt>
                <c:pt idx="149">
                  <c:v>2.0753653049469</c:v>
                </c:pt>
                <c:pt idx="150">
                  <c:v>2.0753653049469</c:v>
                </c:pt>
                <c:pt idx="151">
                  <c:v>2.0753653049469</c:v>
                </c:pt>
                <c:pt idx="152">
                  <c:v>2.0753653049469</c:v>
                </c:pt>
                <c:pt idx="153">
                  <c:v>2.0753653049469</c:v>
                </c:pt>
                <c:pt idx="154">
                  <c:v>2.0753653049469</c:v>
                </c:pt>
                <c:pt idx="155">
                  <c:v>2.0753653049469</c:v>
                </c:pt>
                <c:pt idx="156">
                  <c:v>2.0753653049469</c:v>
                </c:pt>
                <c:pt idx="157">
                  <c:v>2.0753653049469</c:v>
                </c:pt>
                <c:pt idx="158">
                  <c:v>2.0753653049469</c:v>
                </c:pt>
                <c:pt idx="159">
                  <c:v>2.0753653049469</c:v>
                </c:pt>
                <c:pt idx="160">
                  <c:v>2.0753653049469</c:v>
                </c:pt>
                <c:pt idx="161">
                  <c:v>2.0753653049469</c:v>
                </c:pt>
                <c:pt idx="162">
                  <c:v>2.0753653049469</c:v>
                </c:pt>
                <c:pt idx="163">
                  <c:v>2.0753653049469</c:v>
                </c:pt>
                <c:pt idx="164">
                  <c:v>2.0753653049469</c:v>
                </c:pt>
                <c:pt idx="165">
                  <c:v>2.0753653049469</c:v>
                </c:pt>
                <c:pt idx="166">
                  <c:v>2.0753653049469</c:v>
                </c:pt>
                <c:pt idx="167">
                  <c:v>2.0753653049469</c:v>
                </c:pt>
                <c:pt idx="168">
                  <c:v>2.0753653049469</c:v>
                </c:pt>
                <c:pt idx="169">
                  <c:v>2.0753653049469</c:v>
                </c:pt>
                <c:pt idx="170">
                  <c:v>2.0753653049469</c:v>
                </c:pt>
                <c:pt idx="171">
                  <c:v>2.0753653049469</c:v>
                </c:pt>
                <c:pt idx="172">
                  <c:v>2.0753653049469</c:v>
                </c:pt>
                <c:pt idx="173">
                  <c:v>2.0753653049469</c:v>
                </c:pt>
                <c:pt idx="174">
                  <c:v>2.0753653049469</c:v>
                </c:pt>
                <c:pt idx="175">
                  <c:v>2.0753653049469</c:v>
                </c:pt>
                <c:pt idx="176">
                  <c:v>2.0753653049469</c:v>
                </c:pt>
                <c:pt idx="177">
                  <c:v>2.0753653049469</c:v>
                </c:pt>
                <c:pt idx="178">
                  <c:v>2.0753653049469</c:v>
                </c:pt>
                <c:pt idx="179">
                  <c:v>2.0753653049469</c:v>
                </c:pt>
                <c:pt idx="180">
                  <c:v>2.0753653049469</c:v>
                </c:pt>
                <c:pt idx="181">
                  <c:v>2.0753653049469</c:v>
                </c:pt>
                <c:pt idx="182">
                  <c:v>2.0753653049469</c:v>
                </c:pt>
                <c:pt idx="183">
                  <c:v>2.0753653049469</c:v>
                </c:pt>
                <c:pt idx="184">
                  <c:v>2.0753653049469</c:v>
                </c:pt>
                <c:pt idx="185">
                  <c:v>2.0753653049469</c:v>
                </c:pt>
                <c:pt idx="186">
                  <c:v>2.0753653049469</c:v>
                </c:pt>
                <c:pt idx="187">
                  <c:v>2.0753653049469</c:v>
                </c:pt>
                <c:pt idx="188">
                  <c:v>2.0753653049469</c:v>
                </c:pt>
                <c:pt idx="189">
                  <c:v>2.0753653049469</c:v>
                </c:pt>
                <c:pt idx="190">
                  <c:v>2.0753653049469</c:v>
                </c:pt>
                <c:pt idx="191">
                  <c:v>2.0753653049469</c:v>
                </c:pt>
                <c:pt idx="192">
                  <c:v>2.0753653049469</c:v>
                </c:pt>
                <c:pt idx="193">
                  <c:v>2.0753653049469</c:v>
                </c:pt>
                <c:pt idx="194">
                  <c:v>2.0753653049469</c:v>
                </c:pt>
                <c:pt idx="195">
                  <c:v>2.0753653049469</c:v>
                </c:pt>
                <c:pt idx="196">
                  <c:v>2.0753653049469</c:v>
                </c:pt>
                <c:pt idx="197">
                  <c:v>2.0753653049469</c:v>
                </c:pt>
                <c:pt idx="198">
                  <c:v>2.0753653049469</c:v>
                </c:pt>
                <c:pt idx="199">
                  <c:v>2.0753653049469</c:v>
                </c:pt>
                <c:pt idx="200">
                  <c:v>2.0753653049469</c:v>
                </c:pt>
                <c:pt idx="201">
                  <c:v>2.0753653049469</c:v>
                </c:pt>
                <c:pt idx="202">
                  <c:v>2.0753653049469</c:v>
                </c:pt>
                <c:pt idx="203">
                  <c:v>2.0753653049469</c:v>
                </c:pt>
                <c:pt idx="204">
                  <c:v>2.0753653049469</c:v>
                </c:pt>
                <c:pt idx="205">
                  <c:v>2.0753653049469</c:v>
                </c:pt>
                <c:pt idx="206">
                  <c:v>2.0753653049469</c:v>
                </c:pt>
                <c:pt idx="207">
                  <c:v>2.0753653049469</c:v>
                </c:pt>
                <c:pt idx="208">
                  <c:v>2.0753653049469</c:v>
                </c:pt>
                <c:pt idx="209">
                  <c:v>2.0753653049469</c:v>
                </c:pt>
                <c:pt idx="210">
                  <c:v>2.0753653049469</c:v>
                </c:pt>
                <c:pt idx="211">
                  <c:v>2.0753653049469</c:v>
                </c:pt>
                <c:pt idx="212">
                  <c:v>2.0753653049469</c:v>
                </c:pt>
                <c:pt idx="213">
                  <c:v>2.0753653049469</c:v>
                </c:pt>
                <c:pt idx="214">
                  <c:v>2.0753653049469</c:v>
                </c:pt>
                <c:pt idx="215">
                  <c:v>2.0753653049469</c:v>
                </c:pt>
                <c:pt idx="216">
                  <c:v>2.0753653049469</c:v>
                </c:pt>
                <c:pt idx="217">
                  <c:v>2.0753653049469</c:v>
                </c:pt>
                <c:pt idx="218">
                  <c:v>2.0753653049469</c:v>
                </c:pt>
                <c:pt idx="219">
                  <c:v>2.0753653049469</c:v>
                </c:pt>
                <c:pt idx="220">
                  <c:v>2.0753653049469</c:v>
                </c:pt>
                <c:pt idx="221">
                  <c:v>2.0753653049469</c:v>
                </c:pt>
                <c:pt idx="222">
                  <c:v>2.0753653049469</c:v>
                </c:pt>
                <c:pt idx="223">
                  <c:v>2.0753653049469</c:v>
                </c:pt>
                <c:pt idx="224">
                  <c:v>2.0753653049469</c:v>
                </c:pt>
                <c:pt idx="225">
                  <c:v>2.0753653049469</c:v>
                </c:pt>
                <c:pt idx="226">
                  <c:v>2.0753653049469</c:v>
                </c:pt>
                <c:pt idx="227">
                  <c:v>2.0753653049469</c:v>
                </c:pt>
                <c:pt idx="228">
                  <c:v>2.0753653049469</c:v>
                </c:pt>
                <c:pt idx="229">
                  <c:v>2.0753653049469</c:v>
                </c:pt>
                <c:pt idx="230">
                  <c:v>2.0753653049469</c:v>
                </c:pt>
                <c:pt idx="231">
                  <c:v>2.0753653049469</c:v>
                </c:pt>
                <c:pt idx="232">
                  <c:v>2.0753653049469</c:v>
                </c:pt>
                <c:pt idx="233">
                  <c:v>2.0753653049469</c:v>
                </c:pt>
                <c:pt idx="234">
                  <c:v>2.0753653049469</c:v>
                </c:pt>
                <c:pt idx="235">
                  <c:v>2.0753653049469</c:v>
                </c:pt>
                <c:pt idx="236">
                  <c:v>2.0753653049469</c:v>
                </c:pt>
                <c:pt idx="237">
                  <c:v>2.0753653049469</c:v>
                </c:pt>
                <c:pt idx="238">
                  <c:v>2.0753653049469</c:v>
                </c:pt>
                <c:pt idx="239">
                  <c:v>2.0753653049469</c:v>
                </c:pt>
                <c:pt idx="240">
                  <c:v>2.0753653049469</c:v>
                </c:pt>
                <c:pt idx="241">
                  <c:v>2.0753653049469</c:v>
                </c:pt>
                <c:pt idx="242">
                  <c:v>2.0753653049469</c:v>
                </c:pt>
                <c:pt idx="243">
                  <c:v>2.0753653049469</c:v>
                </c:pt>
                <c:pt idx="244">
                  <c:v>2.0753653049469</c:v>
                </c:pt>
                <c:pt idx="245">
                  <c:v>2.0753653049469</c:v>
                </c:pt>
                <c:pt idx="246">
                  <c:v>2.0753653049469</c:v>
                </c:pt>
                <c:pt idx="247">
                  <c:v>2.0753653049469</c:v>
                </c:pt>
                <c:pt idx="248">
                  <c:v>2.0753653049469</c:v>
                </c:pt>
                <c:pt idx="249">
                  <c:v>2.0753653049469</c:v>
                </c:pt>
                <c:pt idx="250">
                  <c:v>2.0753653049469</c:v>
                </c:pt>
                <c:pt idx="251">
                  <c:v>2.0753653049469</c:v>
                </c:pt>
                <c:pt idx="252">
                  <c:v>2.0753653049469</c:v>
                </c:pt>
                <c:pt idx="253">
                  <c:v>2.0753653049469</c:v>
                </c:pt>
                <c:pt idx="254">
                  <c:v>2.0753653049469</c:v>
                </c:pt>
                <c:pt idx="255">
                  <c:v>2.0753653049469</c:v>
                </c:pt>
                <c:pt idx="256">
                  <c:v>2.0753653049469</c:v>
                </c:pt>
                <c:pt idx="257">
                  <c:v>2.0753653049469</c:v>
                </c:pt>
                <c:pt idx="258">
                  <c:v>2.0753653049469</c:v>
                </c:pt>
                <c:pt idx="259">
                  <c:v>2.0753653049469</c:v>
                </c:pt>
                <c:pt idx="260">
                  <c:v>2.0753653049469</c:v>
                </c:pt>
                <c:pt idx="261">
                  <c:v>2.0753653049469</c:v>
                </c:pt>
                <c:pt idx="262">
                  <c:v>2.0753653049469</c:v>
                </c:pt>
                <c:pt idx="263">
                  <c:v>2.0753653049469</c:v>
                </c:pt>
                <c:pt idx="264">
                  <c:v>2.0753653049469</c:v>
                </c:pt>
                <c:pt idx="265">
                  <c:v>2.0753653049469</c:v>
                </c:pt>
                <c:pt idx="266">
                  <c:v>2.0753653049469</c:v>
                </c:pt>
                <c:pt idx="267">
                  <c:v>2.0753653049469</c:v>
                </c:pt>
                <c:pt idx="268">
                  <c:v>2.0753653049469</c:v>
                </c:pt>
                <c:pt idx="269">
                  <c:v>2.0753653049469</c:v>
                </c:pt>
                <c:pt idx="270">
                  <c:v>2.0753653049469</c:v>
                </c:pt>
                <c:pt idx="271">
                  <c:v>2.0753653049469</c:v>
                </c:pt>
                <c:pt idx="272">
                  <c:v>2.0753653049469</c:v>
                </c:pt>
                <c:pt idx="273">
                  <c:v>2.0753653049469</c:v>
                </c:pt>
                <c:pt idx="274">
                  <c:v>2.0753653049469</c:v>
                </c:pt>
                <c:pt idx="275">
                  <c:v>2.00377917289734</c:v>
                </c:pt>
                <c:pt idx="276">
                  <c:v>1.86991560459137</c:v>
                </c:pt>
                <c:pt idx="277">
                  <c:v>1.78518354892731</c:v>
                </c:pt>
                <c:pt idx="278">
                  <c:v>1.67104089260101</c:v>
                </c:pt>
                <c:pt idx="279">
                  <c:v>1.59628307819366</c:v>
                </c:pt>
                <c:pt idx="280">
                  <c:v>1.56733584403992</c:v>
                </c:pt>
                <c:pt idx="281">
                  <c:v>1.52878260612488</c:v>
                </c:pt>
                <c:pt idx="282">
                  <c:v>1.55270409584045</c:v>
                </c:pt>
                <c:pt idx="283">
                  <c:v>1.53491246700287</c:v>
                </c:pt>
                <c:pt idx="284">
                  <c:v>1.47692310810089</c:v>
                </c:pt>
                <c:pt idx="285">
                  <c:v>1.43140971660614</c:v>
                </c:pt>
                <c:pt idx="286">
                  <c:v>1.46441149711609</c:v>
                </c:pt>
                <c:pt idx="287">
                  <c:v>1.5382889509201</c:v>
                </c:pt>
                <c:pt idx="288">
                  <c:v>1.55677545070648</c:v>
                </c:pt>
                <c:pt idx="289">
                  <c:v>1.5019211769104</c:v>
                </c:pt>
                <c:pt idx="290">
                  <c:v>1.41891252994537</c:v>
                </c:pt>
                <c:pt idx="291">
                  <c:v>1.38874864578247</c:v>
                </c:pt>
                <c:pt idx="292">
                  <c:v>1.43786716461182</c:v>
                </c:pt>
                <c:pt idx="293">
                  <c:v>1.49566853046417</c:v>
                </c:pt>
                <c:pt idx="294">
                  <c:v>1.53235876560211</c:v>
                </c:pt>
                <c:pt idx="295">
                  <c:v>1.52053344249725</c:v>
                </c:pt>
                <c:pt idx="296">
                  <c:v>1.5263843536377</c:v>
                </c:pt>
                <c:pt idx="297">
                  <c:v>1.49858379364014</c:v>
                </c:pt>
                <c:pt idx="298">
                  <c:v>1.45511484146118</c:v>
                </c:pt>
                <c:pt idx="299">
                  <c:v>1.41391897201538</c:v>
                </c:pt>
                <c:pt idx="300">
                  <c:v>1.30866420269012</c:v>
                </c:pt>
                <c:pt idx="301">
                  <c:v>1.22716093063354</c:v>
                </c:pt>
                <c:pt idx="302">
                  <c:v>1.17777967453003</c:v>
                </c:pt>
                <c:pt idx="303">
                  <c:v>1.12601554393768</c:v>
                </c:pt>
                <c:pt idx="304">
                  <c:v>1.10700845718384</c:v>
                </c:pt>
                <c:pt idx="305">
                  <c:v>1.06015729904175</c:v>
                </c:pt>
                <c:pt idx="306">
                  <c:v>1.05925929546356</c:v>
                </c:pt>
                <c:pt idx="307">
                  <c:v>1.01066446304321</c:v>
                </c:pt>
                <c:pt idx="308">
                  <c:v>0.999022245407104</c:v>
                </c:pt>
                <c:pt idx="309">
                  <c:v>0.935224413871765</c:v>
                </c:pt>
                <c:pt idx="310">
                  <c:v>0.863559067249298</c:v>
                </c:pt>
                <c:pt idx="311">
                  <c:v>0.800634503364563</c:v>
                </c:pt>
                <c:pt idx="312">
                  <c:v>0.801283419132233</c:v>
                </c:pt>
                <c:pt idx="313">
                  <c:v>0.764208257198334</c:v>
                </c:pt>
                <c:pt idx="314">
                  <c:v>0.814543604850769</c:v>
                </c:pt>
                <c:pt idx="315">
                  <c:v>0.871161103248596</c:v>
                </c:pt>
                <c:pt idx="316">
                  <c:v>0.94475245475769</c:v>
                </c:pt>
                <c:pt idx="317">
                  <c:v>1.02688157558441</c:v>
                </c:pt>
                <c:pt idx="318">
                  <c:v>0.996665418148041</c:v>
                </c:pt>
                <c:pt idx="319">
                  <c:v>0.878601431846619</c:v>
                </c:pt>
                <c:pt idx="320">
                  <c:v>0.75439989566803</c:v>
                </c:pt>
                <c:pt idx="321">
                  <c:v>0.687564373016357</c:v>
                </c:pt>
                <c:pt idx="322">
                  <c:v>0.574359238147736</c:v>
                </c:pt>
                <c:pt idx="323">
                  <c:v>0.449201643466949</c:v>
                </c:pt>
                <c:pt idx="324">
                  <c:v>0.346359670162201</c:v>
                </c:pt>
                <c:pt idx="325">
                  <c:v>0.254841595888138</c:v>
                </c:pt>
                <c:pt idx="326">
                  <c:v>0.157620370388031</c:v>
                </c:pt>
                <c:pt idx="327">
                  <c:v>0.0697240307927132</c:v>
                </c:pt>
                <c:pt idx="328">
                  <c:v>0.0763504728674889</c:v>
                </c:pt>
                <c:pt idx="329">
                  <c:v>0.0594146139919758</c:v>
                </c:pt>
                <c:pt idx="330">
                  <c:v>0.0509408116340637</c:v>
                </c:pt>
                <c:pt idx="331">
                  <c:v>0.064018189907074</c:v>
                </c:pt>
                <c:pt idx="332">
                  <c:v>0.0922719016671181</c:v>
                </c:pt>
                <c:pt idx="333">
                  <c:v>0.0795150846242905</c:v>
                </c:pt>
                <c:pt idx="334">
                  <c:v>0.103059455752373</c:v>
                </c:pt>
                <c:pt idx="335">
                  <c:v>0.258665978908539</c:v>
                </c:pt>
                <c:pt idx="336">
                  <c:v>0.479878813028336</c:v>
                </c:pt>
                <c:pt idx="337">
                  <c:v>0.719524443149567</c:v>
                </c:pt>
                <c:pt idx="338">
                  <c:v>0.938017725944519</c:v>
                </c:pt>
                <c:pt idx="339">
                  <c:v>1.1650698184967</c:v>
                </c:pt>
                <c:pt idx="340">
                  <c:v>1.38749361038208</c:v>
                </c:pt>
                <c:pt idx="341">
                  <c:v>1.51913392543793</c:v>
                </c:pt>
                <c:pt idx="342">
                  <c:v>1.48781836032867</c:v>
                </c:pt>
                <c:pt idx="343">
                  <c:v>1.41837549209595</c:v>
                </c:pt>
                <c:pt idx="344">
                  <c:v>1.31344187259674</c:v>
                </c:pt>
                <c:pt idx="345">
                  <c:v>1.24527132511139</c:v>
                </c:pt>
                <c:pt idx="346">
                  <c:v>1.17810106277466</c:v>
                </c:pt>
                <c:pt idx="347">
                  <c:v>1.14197039604187</c:v>
                </c:pt>
                <c:pt idx="348">
                  <c:v>1.08178734779358</c:v>
                </c:pt>
                <c:pt idx="349">
                  <c:v>1.10517942905426</c:v>
                </c:pt>
                <c:pt idx="350">
                  <c:v>1.21442782878876</c:v>
                </c:pt>
                <c:pt idx="351">
                  <c:v>1.26971936225891</c:v>
                </c:pt>
                <c:pt idx="352">
                  <c:v>1.26366102695465</c:v>
                </c:pt>
                <c:pt idx="353">
                  <c:v>1.22002983093262</c:v>
                </c:pt>
                <c:pt idx="354">
                  <c:v>1.19674599170685</c:v>
                </c:pt>
                <c:pt idx="355">
                  <c:v>1.17582547664642</c:v>
                </c:pt>
                <c:pt idx="356">
                  <c:v>1.20150017738342</c:v>
                </c:pt>
                <c:pt idx="357">
                  <c:v>1.20293867588043</c:v>
                </c:pt>
                <c:pt idx="358">
                  <c:v>1.23247909545898</c:v>
                </c:pt>
                <c:pt idx="359">
                  <c:v>1.23632872104645</c:v>
                </c:pt>
                <c:pt idx="360">
                  <c:v>1.23580229282379</c:v>
                </c:pt>
                <c:pt idx="361">
                  <c:v>1.24105894565582</c:v>
                </c:pt>
                <c:pt idx="362">
                  <c:v>1.21223294734955</c:v>
                </c:pt>
                <c:pt idx="363">
                  <c:v>1.24000728130341</c:v>
                </c:pt>
                <c:pt idx="364">
                  <c:v>1.21841192245483</c:v>
                </c:pt>
                <c:pt idx="365">
                  <c:v>1.22281432151794</c:v>
                </c:pt>
                <c:pt idx="366">
                  <c:v>1.20512044429779</c:v>
                </c:pt>
                <c:pt idx="367">
                  <c:v>1.21503233909607</c:v>
                </c:pt>
                <c:pt idx="368">
                  <c:v>1.20782649517059</c:v>
                </c:pt>
                <c:pt idx="369">
                  <c:v>1.2085428237915</c:v>
                </c:pt>
                <c:pt idx="370">
                  <c:v>1.20608115196228</c:v>
                </c:pt>
                <c:pt idx="371">
                  <c:v>1.21726608276367</c:v>
                </c:pt>
                <c:pt idx="372">
                  <c:v>1.20390498638153</c:v>
                </c:pt>
                <c:pt idx="373">
                  <c:v>1.21576297283173</c:v>
                </c:pt>
                <c:pt idx="374">
                  <c:v>1.20588457584381</c:v>
                </c:pt>
                <c:pt idx="375">
                  <c:v>1.21169567108154</c:v>
                </c:pt>
                <c:pt idx="376">
                  <c:v>1.19764137268066</c:v>
                </c:pt>
                <c:pt idx="377">
                  <c:v>1.2020388841629</c:v>
                </c:pt>
                <c:pt idx="378">
                  <c:v>1.18809199333191</c:v>
                </c:pt>
                <c:pt idx="379">
                  <c:v>1.18887960910797</c:v>
                </c:pt>
                <c:pt idx="380">
                  <c:v>1.19047009944916</c:v>
                </c:pt>
                <c:pt idx="381">
                  <c:v>1.19280683994293</c:v>
                </c:pt>
                <c:pt idx="382">
                  <c:v>1.18518400192261</c:v>
                </c:pt>
                <c:pt idx="383">
                  <c:v>1.1841151714325</c:v>
                </c:pt>
                <c:pt idx="384">
                  <c:v>1.19693052768707</c:v>
                </c:pt>
                <c:pt idx="385">
                  <c:v>1.18450450897217</c:v>
                </c:pt>
                <c:pt idx="386">
                  <c:v>1.1821722984314</c:v>
                </c:pt>
                <c:pt idx="387">
                  <c:v>1.19151198863983</c:v>
                </c:pt>
                <c:pt idx="388">
                  <c:v>1.1920975446701</c:v>
                </c:pt>
                <c:pt idx="389">
                  <c:v>1.1764999628067</c:v>
                </c:pt>
                <c:pt idx="390">
                  <c:v>1.17957592010498</c:v>
                </c:pt>
                <c:pt idx="391">
                  <c:v>1.17489635944366</c:v>
                </c:pt>
                <c:pt idx="392">
                  <c:v>1.17377603054047</c:v>
                </c:pt>
                <c:pt idx="393">
                  <c:v>1.17348754405975</c:v>
                </c:pt>
                <c:pt idx="394">
                  <c:v>1.18988537788391</c:v>
                </c:pt>
                <c:pt idx="395">
                  <c:v>1.20131063461304</c:v>
                </c:pt>
                <c:pt idx="396">
                  <c:v>1.18667578697205</c:v>
                </c:pt>
                <c:pt idx="397">
                  <c:v>1.1802978515625</c:v>
                </c:pt>
                <c:pt idx="398">
                  <c:v>1.1670515537262</c:v>
                </c:pt>
                <c:pt idx="399">
                  <c:v>1.17738902568817</c:v>
                </c:pt>
                <c:pt idx="400">
                  <c:v>1.1807382106781</c:v>
                </c:pt>
                <c:pt idx="401">
                  <c:v>1.19504976272583</c:v>
                </c:pt>
                <c:pt idx="402">
                  <c:v>1.19024765491486</c:v>
                </c:pt>
                <c:pt idx="403">
                  <c:v>1.17556083202362</c:v>
                </c:pt>
                <c:pt idx="404">
                  <c:v>1.18114674091339</c:v>
                </c:pt>
                <c:pt idx="405">
                  <c:v>1.19327676296234</c:v>
                </c:pt>
                <c:pt idx="406">
                  <c:v>1.20095407962799</c:v>
                </c:pt>
                <c:pt idx="407">
                  <c:v>1.17816197872162</c:v>
                </c:pt>
                <c:pt idx="408">
                  <c:v>1.07509863376617</c:v>
                </c:pt>
                <c:pt idx="409">
                  <c:v>0.943506360054016</c:v>
                </c:pt>
                <c:pt idx="410">
                  <c:v>0.902835726737976</c:v>
                </c:pt>
                <c:pt idx="411">
                  <c:v>0.902246534824371</c:v>
                </c:pt>
                <c:pt idx="412">
                  <c:v>0.964345932006836</c:v>
                </c:pt>
                <c:pt idx="413">
                  <c:v>0.970564007759094</c:v>
                </c:pt>
                <c:pt idx="414">
                  <c:v>0.992502808570862</c:v>
                </c:pt>
                <c:pt idx="415">
                  <c:v>0.994097411632538</c:v>
                </c:pt>
                <c:pt idx="416">
                  <c:v>0.996303141117096</c:v>
                </c:pt>
                <c:pt idx="417">
                  <c:v>1.03031122684479</c:v>
                </c:pt>
                <c:pt idx="418">
                  <c:v>1.00999629497528</c:v>
                </c:pt>
                <c:pt idx="419">
                  <c:v>1.00968885421753</c:v>
                </c:pt>
                <c:pt idx="420">
                  <c:v>0.988198399543762</c:v>
                </c:pt>
                <c:pt idx="421">
                  <c:v>0.988940238952637</c:v>
                </c:pt>
                <c:pt idx="422">
                  <c:v>0.982640027999878</c:v>
                </c:pt>
                <c:pt idx="423">
                  <c:v>0.982393145561218</c:v>
                </c:pt>
                <c:pt idx="424">
                  <c:v>0.977469027042389</c:v>
                </c:pt>
                <c:pt idx="425">
                  <c:v>0.976015865802765</c:v>
                </c:pt>
                <c:pt idx="426">
                  <c:v>0.970304131507874</c:v>
                </c:pt>
                <c:pt idx="427">
                  <c:v>0.950308561325073</c:v>
                </c:pt>
                <c:pt idx="428">
                  <c:v>0.954416990280151</c:v>
                </c:pt>
                <c:pt idx="429">
                  <c:v>0.955059707164764</c:v>
                </c:pt>
                <c:pt idx="430">
                  <c:v>0.954867482185364</c:v>
                </c:pt>
                <c:pt idx="431">
                  <c:v>0.956100940704346</c:v>
                </c:pt>
                <c:pt idx="432">
                  <c:v>0.954053044319153</c:v>
                </c:pt>
                <c:pt idx="433">
                  <c:v>0.949672520160675</c:v>
                </c:pt>
                <c:pt idx="434">
                  <c:v>0.952563941478729</c:v>
                </c:pt>
                <c:pt idx="435">
                  <c:v>0.943962633609772</c:v>
                </c:pt>
                <c:pt idx="436">
                  <c:v>0.943080425262451</c:v>
                </c:pt>
                <c:pt idx="437">
                  <c:v>0.955079734325409</c:v>
                </c:pt>
                <c:pt idx="438">
                  <c:v>0.966389775276184</c:v>
                </c:pt>
                <c:pt idx="439">
                  <c:v>0.963872790336609</c:v>
                </c:pt>
                <c:pt idx="440">
                  <c:v>0.958635330200195</c:v>
                </c:pt>
                <c:pt idx="441">
                  <c:v>0.956538617610931</c:v>
                </c:pt>
                <c:pt idx="442">
                  <c:v>0.962005376815796</c:v>
                </c:pt>
                <c:pt idx="443">
                  <c:v>0.952220797538757</c:v>
                </c:pt>
                <c:pt idx="444">
                  <c:v>0.958974182605744</c:v>
                </c:pt>
                <c:pt idx="445">
                  <c:v>0.959997475147247</c:v>
                </c:pt>
                <c:pt idx="446">
                  <c:v>0.970418393611908</c:v>
                </c:pt>
                <c:pt idx="447">
                  <c:v>0.963546693325043</c:v>
                </c:pt>
                <c:pt idx="448">
                  <c:v>0.955599069595337</c:v>
                </c:pt>
                <c:pt idx="449">
                  <c:v>0.945029377937317</c:v>
                </c:pt>
                <c:pt idx="450">
                  <c:v>0.959309935569763</c:v>
                </c:pt>
                <c:pt idx="451">
                  <c:v>0.954429924488068</c:v>
                </c:pt>
                <c:pt idx="452">
                  <c:v>0.95454728603363</c:v>
                </c:pt>
                <c:pt idx="453">
                  <c:v>0.964433372020721</c:v>
                </c:pt>
                <c:pt idx="454">
                  <c:v>0.954295039176941</c:v>
                </c:pt>
                <c:pt idx="455">
                  <c:v>0.958294570446014</c:v>
                </c:pt>
                <c:pt idx="456">
                  <c:v>0.949940860271454</c:v>
                </c:pt>
                <c:pt idx="457">
                  <c:v>0.962008416652679</c:v>
                </c:pt>
                <c:pt idx="458">
                  <c:v>0.934690117835999</c:v>
                </c:pt>
                <c:pt idx="459">
                  <c:v>0.869468688964844</c:v>
                </c:pt>
                <c:pt idx="460">
                  <c:v>0.753935039043426</c:v>
                </c:pt>
                <c:pt idx="461">
                  <c:v>0.622920870780945</c:v>
                </c:pt>
                <c:pt idx="462">
                  <c:v>0.528392195701599</c:v>
                </c:pt>
                <c:pt idx="463">
                  <c:v>0.517365753650665</c:v>
                </c:pt>
                <c:pt idx="464">
                  <c:v>0.490146070718765</c:v>
                </c:pt>
                <c:pt idx="465">
                  <c:v>0.406530797481537</c:v>
                </c:pt>
                <c:pt idx="466">
                  <c:v>0.265720129013062</c:v>
                </c:pt>
                <c:pt idx="467">
                  <c:v>0.10865543782711</c:v>
                </c:pt>
                <c:pt idx="468">
                  <c:v>0</c:v>
                </c:pt>
                <c:pt idx="469">
                  <c:v>0.0070436131209135</c:v>
                </c:pt>
                <c:pt idx="470">
                  <c:v>0.0311124809086323</c:v>
                </c:pt>
                <c:pt idx="471">
                  <c:v>0.0409338772296906</c:v>
                </c:pt>
                <c:pt idx="472">
                  <c:v>0.066141277551651</c:v>
                </c:pt>
                <c:pt idx="473">
                  <c:v>0.0933421403169632</c:v>
                </c:pt>
                <c:pt idx="474">
                  <c:v>0.0911013931035996</c:v>
                </c:pt>
                <c:pt idx="475">
                  <c:v>0.0864187106490135</c:v>
                </c:pt>
                <c:pt idx="476">
                  <c:v>0.0846266597509384</c:v>
                </c:pt>
                <c:pt idx="477">
                  <c:v>0.0844742879271507</c:v>
                </c:pt>
                <c:pt idx="478">
                  <c:v>0.0844742879271507</c:v>
                </c:pt>
                <c:pt idx="479">
                  <c:v>0.0844742879271507</c:v>
                </c:pt>
                <c:pt idx="480">
                  <c:v>0.0844742879271507</c:v>
                </c:pt>
                <c:pt idx="481">
                  <c:v>0.168485522270203</c:v>
                </c:pt>
                <c:pt idx="482">
                  <c:v>0.398540318012238</c:v>
                </c:pt>
                <c:pt idx="483">
                  <c:v>0.538195192813873</c:v>
                </c:pt>
                <c:pt idx="484">
                  <c:v>0.626812219619751</c:v>
                </c:pt>
                <c:pt idx="485">
                  <c:v>0.656633913516998</c:v>
                </c:pt>
                <c:pt idx="486">
                  <c:v>0.717226624488831</c:v>
                </c:pt>
                <c:pt idx="487">
                  <c:v>0.854853212833404</c:v>
                </c:pt>
                <c:pt idx="488">
                  <c:v>1.09007775783539</c:v>
                </c:pt>
                <c:pt idx="489">
                  <c:v>1.33580207824707</c:v>
                </c:pt>
                <c:pt idx="490">
                  <c:v>1.47302269935608</c:v>
                </c:pt>
                <c:pt idx="491">
                  <c:v>1.45586788654327</c:v>
                </c:pt>
                <c:pt idx="492">
                  <c:v>1.36907839775085</c:v>
                </c:pt>
                <c:pt idx="493">
                  <c:v>1.20805895328522</c:v>
                </c:pt>
                <c:pt idx="494">
                  <c:v>0.944167256355286</c:v>
                </c:pt>
                <c:pt idx="495">
                  <c:v>0.722622454166412</c:v>
                </c:pt>
                <c:pt idx="496">
                  <c:v>0.551243007183075</c:v>
                </c:pt>
                <c:pt idx="497">
                  <c:v>0.408258467912674</c:v>
                </c:pt>
                <c:pt idx="498">
                  <c:v>0.24068021774292</c:v>
                </c:pt>
                <c:pt idx="499">
                  <c:v>0.159577891230583</c:v>
                </c:pt>
                <c:pt idx="500">
                  <c:v>0.16680109500885</c:v>
                </c:pt>
                <c:pt idx="501">
                  <c:v>0.130821496248245</c:v>
                </c:pt>
                <c:pt idx="502">
                  <c:v>0.0494507700204849</c:v>
                </c:pt>
                <c:pt idx="503">
                  <c:v>0.0545527376234531</c:v>
                </c:pt>
                <c:pt idx="504">
                  <c:v>0.0811391249299049</c:v>
                </c:pt>
                <c:pt idx="505">
                  <c:v>0.0874353423714638</c:v>
                </c:pt>
                <c:pt idx="506">
                  <c:v>0.0864382311701774</c:v>
                </c:pt>
                <c:pt idx="507">
                  <c:v>0.0851553678512573</c:v>
                </c:pt>
                <c:pt idx="508">
                  <c:v>0.096912257373333</c:v>
                </c:pt>
                <c:pt idx="509">
                  <c:v>0.0920902565121651</c:v>
                </c:pt>
                <c:pt idx="510">
                  <c:v>0.0898061692714691</c:v>
                </c:pt>
                <c:pt idx="511">
                  <c:v>0.0869325548410416</c:v>
                </c:pt>
                <c:pt idx="512">
                  <c:v>0.0824599415063858</c:v>
                </c:pt>
                <c:pt idx="513">
                  <c:v>0.0806617960333824</c:v>
                </c:pt>
                <c:pt idx="514">
                  <c:v>0.0848449245095253</c:v>
                </c:pt>
                <c:pt idx="515">
                  <c:v>0.348912745714188</c:v>
                </c:pt>
                <c:pt idx="516">
                  <c:v>0.807994961738586</c:v>
                </c:pt>
                <c:pt idx="517">
                  <c:v>1.06741607189178</c:v>
                </c:pt>
                <c:pt idx="518">
                  <c:v>1.30742645263672</c:v>
                </c:pt>
                <c:pt idx="519">
                  <c:v>1.53283452987671</c:v>
                </c:pt>
                <c:pt idx="520">
                  <c:v>1.73264062404633</c:v>
                </c:pt>
                <c:pt idx="521">
                  <c:v>1.78780829906464</c:v>
                </c:pt>
                <c:pt idx="522">
                  <c:v>1.77685761451721</c:v>
                </c:pt>
                <c:pt idx="523">
                  <c:v>1.77028322219849</c:v>
                </c:pt>
                <c:pt idx="524">
                  <c:v>1.70937883853912</c:v>
                </c:pt>
                <c:pt idx="525">
                  <c:v>1.6407961845398</c:v>
                </c:pt>
                <c:pt idx="526">
                  <c:v>1.58763885498047</c:v>
                </c:pt>
                <c:pt idx="527">
                  <c:v>1.55500435829163</c:v>
                </c:pt>
                <c:pt idx="528">
                  <c:v>1.51078045368195</c:v>
                </c:pt>
                <c:pt idx="529">
                  <c:v>1.45243299007416</c:v>
                </c:pt>
                <c:pt idx="530">
                  <c:v>1.3919061422348</c:v>
                </c:pt>
                <c:pt idx="531">
                  <c:v>1.32696294784546</c:v>
                </c:pt>
                <c:pt idx="532">
                  <c:v>1.24628114700317</c:v>
                </c:pt>
                <c:pt idx="533">
                  <c:v>1.15512084960938</c:v>
                </c:pt>
                <c:pt idx="534">
                  <c:v>1.06413674354553</c:v>
                </c:pt>
                <c:pt idx="535">
                  <c:v>0.984060227870941</c:v>
                </c:pt>
                <c:pt idx="536">
                  <c:v>0.886762261390686</c:v>
                </c:pt>
                <c:pt idx="537">
                  <c:v>0.797525823116302</c:v>
                </c:pt>
                <c:pt idx="538">
                  <c:v>0.757682085037231</c:v>
                </c:pt>
                <c:pt idx="539">
                  <c:v>0.853647112846374</c:v>
                </c:pt>
                <c:pt idx="540">
                  <c:v>1.12262773513794</c:v>
                </c:pt>
                <c:pt idx="541">
                  <c:v>1.49437201023102</c:v>
                </c:pt>
                <c:pt idx="542">
                  <c:v>1.89750897884369</c:v>
                </c:pt>
                <c:pt idx="543">
                  <c:v>2.13199210166931</c:v>
                </c:pt>
                <c:pt idx="544">
                  <c:v>1.95663833618164</c:v>
                </c:pt>
                <c:pt idx="545">
                  <c:v>1.89698386192322</c:v>
                </c:pt>
                <c:pt idx="546">
                  <c:v>1.99864161014557</c:v>
                </c:pt>
                <c:pt idx="547">
                  <c:v>2.0410041809082</c:v>
                </c:pt>
                <c:pt idx="548">
                  <c:v>1.97761416435242</c:v>
                </c:pt>
                <c:pt idx="549">
                  <c:v>1.91487669944763</c:v>
                </c:pt>
                <c:pt idx="550">
                  <c:v>1.24251198768616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0.221166923642158</c:v>
                </c:pt>
                <c:pt idx="555">
                  <c:v>1.88961839675903</c:v>
                </c:pt>
                <c:pt idx="556">
                  <c:v>1.87727439403534</c:v>
                </c:pt>
                <c:pt idx="557">
                  <c:v>1.64781808853149</c:v>
                </c:pt>
                <c:pt idx="558">
                  <c:v>1.42524039745331</c:v>
                </c:pt>
                <c:pt idx="559">
                  <c:v>1.34748184680939</c:v>
                </c:pt>
                <c:pt idx="560">
                  <c:v>1.34715282917023</c:v>
                </c:pt>
                <c:pt idx="561">
                  <c:v>1.41922557353973</c:v>
                </c:pt>
                <c:pt idx="562">
                  <c:v>1.6481409072876</c:v>
                </c:pt>
                <c:pt idx="563">
                  <c:v>1.91077148914337</c:v>
                </c:pt>
                <c:pt idx="564">
                  <c:v>1.969367146492</c:v>
                </c:pt>
                <c:pt idx="565">
                  <c:v>1.92244732379913</c:v>
                </c:pt>
                <c:pt idx="566">
                  <c:v>1.88377261161804</c:v>
                </c:pt>
                <c:pt idx="567">
                  <c:v>1.81111979484558</c:v>
                </c:pt>
                <c:pt idx="568">
                  <c:v>1.78410148620605</c:v>
                </c:pt>
                <c:pt idx="569">
                  <c:v>1.76178467273712</c:v>
                </c:pt>
                <c:pt idx="570">
                  <c:v>1.72221314907074</c:v>
                </c:pt>
                <c:pt idx="571">
                  <c:v>1.6365567445755</c:v>
                </c:pt>
                <c:pt idx="572">
                  <c:v>1.54321277141571</c:v>
                </c:pt>
                <c:pt idx="573">
                  <c:v>1.4468936920166</c:v>
                </c:pt>
                <c:pt idx="574">
                  <c:v>1.38772892951965</c:v>
                </c:pt>
                <c:pt idx="575">
                  <c:v>1.43406498432159</c:v>
                </c:pt>
                <c:pt idx="576">
                  <c:v>1.4338538646698</c:v>
                </c:pt>
                <c:pt idx="577">
                  <c:v>1.52068567276001</c:v>
                </c:pt>
                <c:pt idx="578">
                  <c:v>1.55860602855682</c:v>
                </c:pt>
                <c:pt idx="579">
                  <c:v>1.65140008926392</c:v>
                </c:pt>
                <c:pt idx="580">
                  <c:v>1.79106450080872</c:v>
                </c:pt>
                <c:pt idx="581">
                  <c:v>1.88809216022491</c:v>
                </c:pt>
                <c:pt idx="582">
                  <c:v>1.85785484313965</c:v>
                </c:pt>
                <c:pt idx="583">
                  <c:v>1.82101571559906</c:v>
                </c:pt>
                <c:pt idx="584">
                  <c:v>1.77579259872437</c:v>
                </c:pt>
                <c:pt idx="585">
                  <c:v>1.84785521030426</c:v>
                </c:pt>
                <c:pt idx="586">
                  <c:v>1.86909914016724</c:v>
                </c:pt>
                <c:pt idx="587">
                  <c:v>1.82823860645294</c:v>
                </c:pt>
                <c:pt idx="588">
                  <c:v>1.72192406654358</c:v>
                </c:pt>
                <c:pt idx="589">
                  <c:v>1.5929833650589</c:v>
                </c:pt>
                <c:pt idx="590">
                  <c:v>1.60732889175415</c:v>
                </c:pt>
                <c:pt idx="591">
                  <c:v>1.76353633403778</c:v>
                </c:pt>
                <c:pt idx="592">
                  <c:v>1.97831559181213</c:v>
                </c:pt>
                <c:pt idx="593">
                  <c:v>1.97342073917389</c:v>
                </c:pt>
                <c:pt idx="594">
                  <c:v>1.96097898483276</c:v>
                </c:pt>
                <c:pt idx="595">
                  <c:v>1.84764719009399</c:v>
                </c:pt>
                <c:pt idx="596">
                  <c:v>1.72983586788178</c:v>
                </c:pt>
                <c:pt idx="597">
                  <c:v>1.62517988681793</c:v>
                </c:pt>
                <c:pt idx="598">
                  <c:v>1.53230440616608</c:v>
                </c:pt>
                <c:pt idx="599">
                  <c:v>1.50763845443726</c:v>
                </c:pt>
                <c:pt idx="600">
                  <c:v>1.54534959793091</c:v>
                </c:pt>
                <c:pt idx="601">
                  <c:v>1.68079018592834</c:v>
                </c:pt>
                <c:pt idx="602">
                  <c:v>1.83045434951782</c:v>
                </c:pt>
                <c:pt idx="603">
                  <c:v>1.93968760967255</c:v>
                </c:pt>
                <c:pt idx="604">
                  <c:v>1.92873585224152</c:v>
                </c:pt>
                <c:pt idx="605">
                  <c:v>1.87839663028717</c:v>
                </c:pt>
                <c:pt idx="606">
                  <c:v>1.80517530441284</c:v>
                </c:pt>
                <c:pt idx="607">
                  <c:v>1.81015574932098</c:v>
                </c:pt>
                <c:pt idx="608">
                  <c:v>1.81835794448853</c:v>
                </c:pt>
                <c:pt idx="609">
                  <c:v>1.82179951667786</c:v>
                </c:pt>
                <c:pt idx="610">
                  <c:v>1.8448566198349</c:v>
                </c:pt>
                <c:pt idx="611">
                  <c:v>1.84827721118927</c:v>
                </c:pt>
                <c:pt idx="612">
                  <c:v>1.83096098899841</c:v>
                </c:pt>
                <c:pt idx="613">
                  <c:v>1.80881428718567</c:v>
                </c:pt>
                <c:pt idx="614">
                  <c:v>1.82436490058899</c:v>
                </c:pt>
                <c:pt idx="615">
                  <c:v>1.86965763568878</c:v>
                </c:pt>
                <c:pt idx="616">
                  <c:v>1.87084007263184</c:v>
                </c:pt>
                <c:pt idx="617">
                  <c:v>1.86508619785309</c:v>
                </c:pt>
                <c:pt idx="618">
                  <c:v>1.86237251758575</c:v>
                </c:pt>
                <c:pt idx="619">
                  <c:v>1.86195027828217</c:v>
                </c:pt>
                <c:pt idx="620">
                  <c:v>1.862144947052</c:v>
                </c:pt>
                <c:pt idx="621">
                  <c:v>1.86229479312897</c:v>
                </c:pt>
                <c:pt idx="622">
                  <c:v>1.86229479312897</c:v>
                </c:pt>
                <c:pt idx="623">
                  <c:v>1.86229479312897</c:v>
                </c:pt>
                <c:pt idx="624">
                  <c:v>1.86229479312897</c:v>
                </c:pt>
                <c:pt idx="625">
                  <c:v>1.86229479312897</c:v>
                </c:pt>
                <c:pt idx="626">
                  <c:v>1.86229479312897</c:v>
                </c:pt>
                <c:pt idx="627">
                  <c:v>1.86229479312897</c:v>
                </c:pt>
                <c:pt idx="628">
                  <c:v>1.86229479312897</c:v>
                </c:pt>
                <c:pt idx="629">
                  <c:v>1.86229479312897</c:v>
                </c:pt>
                <c:pt idx="630">
                  <c:v>1.86229479312897</c:v>
                </c:pt>
                <c:pt idx="631">
                  <c:v>1.86229479312897</c:v>
                </c:pt>
                <c:pt idx="632">
                  <c:v>1.86229479312897</c:v>
                </c:pt>
                <c:pt idx="633">
                  <c:v>1.86229479312897</c:v>
                </c:pt>
                <c:pt idx="634">
                  <c:v>1.86229479312897</c:v>
                </c:pt>
                <c:pt idx="635">
                  <c:v>1.86229479312897</c:v>
                </c:pt>
                <c:pt idx="636">
                  <c:v>1.86229479312897</c:v>
                </c:pt>
                <c:pt idx="637">
                  <c:v>1.86229479312897</c:v>
                </c:pt>
                <c:pt idx="638">
                  <c:v>1.86229479312897</c:v>
                </c:pt>
                <c:pt idx="639">
                  <c:v>1.86229479312897</c:v>
                </c:pt>
                <c:pt idx="640">
                  <c:v>1.86229479312897</c:v>
                </c:pt>
                <c:pt idx="641">
                  <c:v>1.86229479312897</c:v>
                </c:pt>
                <c:pt idx="642">
                  <c:v>1.86229479312897</c:v>
                </c:pt>
                <c:pt idx="643">
                  <c:v>1.86229479312897</c:v>
                </c:pt>
                <c:pt idx="644">
                  <c:v>1.86229479312897</c:v>
                </c:pt>
                <c:pt idx="645">
                  <c:v>1.86229479312897</c:v>
                </c:pt>
                <c:pt idx="646">
                  <c:v>1.86229479312897</c:v>
                </c:pt>
                <c:pt idx="647">
                  <c:v>1.86229479312897</c:v>
                </c:pt>
                <c:pt idx="648">
                  <c:v>1.86229479312897</c:v>
                </c:pt>
                <c:pt idx="649">
                  <c:v>1.86229479312897</c:v>
                </c:pt>
                <c:pt idx="650">
                  <c:v>1.86229479312897</c:v>
                </c:pt>
                <c:pt idx="651">
                  <c:v>1.86229479312897</c:v>
                </c:pt>
                <c:pt idx="652">
                  <c:v>1.86229479312897</c:v>
                </c:pt>
                <c:pt idx="653">
                  <c:v>1.86229479312897</c:v>
                </c:pt>
                <c:pt idx="654">
                  <c:v>1.86229479312897</c:v>
                </c:pt>
                <c:pt idx="655">
                  <c:v>1.86229479312897</c:v>
                </c:pt>
                <c:pt idx="656">
                  <c:v>1.86229479312897</c:v>
                </c:pt>
                <c:pt idx="657">
                  <c:v>1.86229479312897</c:v>
                </c:pt>
                <c:pt idx="658">
                  <c:v>1.86229479312897</c:v>
                </c:pt>
                <c:pt idx="659">
                  <c:v>1.86229479312897</c:v>
                </c:pt>
                <c:pt idx="660">
                  <c:v>1.86229479312897</c:v>
                </c:pt>
                <c:pt idx="661">
                  <c:v>1.86229479312897</c:v>
                </c:pt>
                <c:pt idx="662">
                  <c:v>1.86229479312897</c:v>
                </c:pt>
                <c:pt idx="663">
                  <c:v>1.86229479312897</c:v>
                </c:pt>
                <c:pt idx="664">
                  <c:v>1.86229479312897</c:v>
                </c:pt>
                <c:pt idx="665">
                  <c:v>1.86229479312897</c:v>
                </c:pt>
                <c:pt idx="666">
                  <c:v>1.86229479312897</c:v>
                </c:pt>
                <c:pt idx="667">
                  <c:v>1.86229479312897</c:v>
                </c:pt>
                <c:pt idx="668">
                  <c:v>1.86229479312897</c:v>
                </c:pt>
                <c:pt idx="669">
                  <c:v>1.86229479312897</c:v>
                </c:pt>
                <c:pt idx="670">
                  <c:v>1.86229479312897</c:v>
                </c:pt>
                <c:pt idx="671">
                  <c:v>1.86229479312897</c:v>
                </c:pt>
                <c:pt idx="672">
                  <c:v>1.86229479312897</c:v>
                </c:pt>
                <c:pt idx="673">
                  <c:v>1.86229479312897</c:v>
                </c:pt>
                <c:pt idx="674">
                  <c:v>1.86229479312897</c:v>
                </c:pt>
                <c:pt idx="675">
                  <c:v>1.86229479312897</c:v>
                </c:pt>
                <c:pt idx="676">
                  <c:v>1.86229479312897</c:v>
                </c:pt>
                <c:pt idx="677">
                  <c:v>1.86229479312897</c:v>
                </c:pt>
                <c:pt idx="678">
                  <c:v>1.86229479312897</c:v>
                </c:pt>
                <c:pt idx="679">
                  <c:v>1.86229479312897</c:v>
                </c:pt>
                <c:pt idx="680">
                  <c:v>1.86229479312897</c:v>
                </c:pt>
                <c:pt idx="681">
                  <c:v>1.86229479312897</c:v>
                </c:pt>
                <c:pt idx="682">
                  <c:v>1.86229479312897</c:v>
                </c:pt>
                <c:pt idx="683">
                  <c:v>1.86229479312897</c:v>
                </c:pt>
                <c:pt idx="684">
                  <c:v>1.86229479312897</c:v>
                </c:pt>
                <c:pt idx="685">
                  <c:v>1.86229479312897</c:v>
                </c:pt>
                <c:pt idx="686">
                  <c:v>1.86229479312897</c:v>
                </c:pt>
                <c:pt idx="687">
                  <c:v>1.86229479312897</c:v>
                </c:pt>
                <c:pt idx="688">
                  <c:v>1.86229479312897</c:v>
                </c:pt>
                <c:pt idx="689">
                  <c:v>1.86229479312897</c:v>
                </c:pt>
                <c:pt idx="690">
                  <c:v>1.86229479312897</c:v>
                </c:pt>
                <c:pt idx="691">
                  <c:v>1.86229479312897</c:v>
                </c:pt>
                <c:pt idx="692">
                  <c:v>1.86229479312897</c:v>
                </c:pt>
                <c:pt idx="693">
                  <c:v>1.86229479312897</c:v>
                </c:pt>
                <c:pt idx="694">
                  <c:v>1.86229479312897</c:v>
                </c:pt>
                <c:pt idx="695">
                  <c:v>1.86229479312897</c:v>
                </c:pt>
                <c:pt idx="696">
                  <c:v>1.86229479312897</c:v>
                </c:pt>
                <c:pt idx="697">
                  <c:v>1.86229479312897</c:v>
                </c:pt>
                <c:pt idx="698">
                  <c:v>1.86229479312897</c:v>
                </c:pt>
                <c:pt idx="699">
                  <c:v>1.86229479312897</c:v>
                </c:pt>
                <c:pt idx="700">
                  <c:v>1.86229479312897</c:v>
                </c:pt>
                <c:pt idx="701">
                  <c:v>1.86229479312897</c:v>
                </c:pt>
                <c:pt idx="702">
                  <c:v>1.86229479312897</c:v>
                </c:pt>
                <c:pt idx="703">
                  <c:v>1.86229479312897</c:v>
                </c:pt>
                <c:pt idx="704">
                  <c:v>1.86229479312897</c:v>
                </c:pt>
                <c:pt idx="705">
                  <c:v>1.86229479312897</c:v>
                </c:pt>
                <c:pt idx="706">
                  <c:v>1.86229479312897</c:v>
                </c:pt>
                <c:pt idx="707">
                  <c:v>1.86229479312897</c:v>
                </c:pt>
                <c:pt idx="708">
                  <c:v>1.86229479312897</c:v>
                </c:pt>
                <c:pt idx="709">
                  <c:v>1.86229479312897</c:v>
                </c:pt>
                <c:pt idx="710">
                  <c:v>1.86229479312897</c:v>
                </c:pt>
                <c:pt idx="711">
                  <c:v>1.86229479312897</c:v>
                </c:pt>
                <c:pt idx="712">
                  <c:v>1.86229479312897</c:v>
                </c:pt>
                <c:pt idx="713">
                  <c:v>1.86229479312897</c:v>
                </c:pt>
                <c:pt idx="714">
                  <c:v>1.86229479312897</c:v>
                </c:pt>
                <c:pt idx="715">
                  <c:v>1.86229479312897</c:v>
                </c:pt>
                <c:pt idx="716">
                  <c:v>1.86229479312897</c:v>
                </c:pt>
                <c:pt idx="717">
                  <c:v>1.86229479312897</c:v>
                </c:pt>
                <c:pt idx="718">
                  <c:v>1.86229479312897</c:v>
                </c:pt>
                <c:pt idx="719">
                  <c:v>1.86229479312897</c:v>
                </c:pt>
                <c:pt idx="720">
                  <c:v>1.86229479312897</c:v>
                </c:pt>
                <c:pt idx="721">
                  <c:v>1.86229479312897</c:v>
                </c:pt>
                <c:pt idx="722">
                  <c:v>1.86229479312897</c:v>
                </c:pt>
                <c:pt idx="723">
                  <c:v>1.86229479312897</c:v>
                </c:pt>
                <c:pt idx="724">
                  <c:v>1.86229479312897</c:v>
                </c:pt>
                <c:pt idx="725">
                  <c:v>1.86229479312897</c:v>
                </c:pt>
                <c:pt idx="726">
                  <c:v>1.86229479312897</c:v>
                </c:pt>
                <c:pt idx="727">
                  <c:v>1.86229479312897</c:v>
                </c:pt>
                <c:pt idx="728">
                  <c:v>1.86229479312897</c:v>
                </c:pt>
                <c:pt idx="729">
                  <c:v>1.86229479312897</c:v>
                </c:pt>
                <c:pt idx="730">
                  <c:v>1.86229479312897</c:v>
                </c:pt>
                <c:pt idx="731">
                  <c:v>1.86229479312897</c:v>
                </c:pt>
                <c:pt idx="732">
                  <c:v>1.86229479312897</c:v>
                </c:pt>
                <c:pt idx="733">
                  <c:v>1.86229479312897</c:v>
                </c:pt>
                <c:pt idx="734">
                  <c:v>1.86229479312897</c:v>
                </c:pt>
                <c:pt idx="735">
                  <c:v>1.86229479312897</c:v>
                </c:pt>
                <c:pt idx="736">
                  <c:v>1.86229479312897</c:v>
                </c:pt>
                <c:pt idx="737">
                  <c:v>1.86229479312897</c:v>
                </c:pt>
                <c:pt idx="738">
                  <c:v>1.86229479312897</c:v>
                </c:pt>
                <c:pt idx="739">
                  <c:v>1.86229479312897</c:v>
                </c:pt>
                <c:pt idx="740">
                  <c:v>1.86229479312897</c:v>
                </c:pt>
                <c:pt idx="741">
                  <c:v>1.86229479312897</c:v>
                </c:pt>
                <c:pt idx="742">
                  <c:v>1.86229479312897</c:v>
                </c:pt>
                <c:pt idx="743">
                  <c:v>1.86229479312897</c:v>
                </c:pt>
                <c:pt idx="744">
                  <c:v>1.86229479312897</c:v>
                </c:pt>
                <c:pt idx="745">
                  <c:v>1.86229479312897</c:v>
                </c:pt>
                <c:pt idx="746">
                  <c:v>1.86229479312897</c:v>
                </c:pt>
                <c:pt idx="747">
                  <c:v>1.86229479312897</c:v>
                </c:pt>
                <c:pt idx="748">
                  <c:v>1.86229479312897</c:v>
                </c:pt>
                <c:pt idx="749">
                  <c:v>1.86229479312897</c:v>
                </c:pt>
                <c:pt idx="750">
                  <c:v>1.86229479312897</c:v>
                </c:pt>
                <c:pt idx="751">
                  <c:v>1.86229479312897</c:v>
                </c:pt>
                <c:pt idx="752">
                  <c:v>1.86229479312897</c:v>
                </c:pt>
                <c:pt idx="753">
                  <c:v>1.86229479312897</c:v>
                </c:pt>
                <c:pt idx="754">
                  <c:v>1.86229479312897</c:v>
                </c:pt>
                <c:pt idx="755">
                  <c:v>1.86229479312897</c:v>
                </c:pt>
                <c:pt idx="756">
                  <c:v>1.86229479312897</c:v>
                </c:pt>
                <c:pt idx="757">
                  <c:v>1.86229479312897</c:v>
                </c:pt>
                <c:pt idx="758">
                  <c:v>1.86229479312897</c:v>
                </c:pt>
                <c:pt idx="759">
                  <c:v>1.86229479312897</c:v>
                </c:pt>
                <c:pt idx="760">
                  <c:v>1.86229479312897</c:v>
                </c:pt>
                <c:pt idx="761">
                  <c:v>1.86229479312897</c:v>
                </c:pt>
                <c:pt idx="762">
                  <c:v>1.86229479312897</c:v>
                </c:pt>
                <c:pt idx="763">
                  <c:v>1.86229479312897</c:v>
                </c:pt>
                <c:pt idx="764">
                  <c:v>1.86229479312897</c:v>
                </c:pt>
                <c:pt idx="765">
                  <c:v>1.86229479312897</c:v>
                </c:pt>
                <c:pt idx="766">
                  <c:v>1.86229479312897</c:v>
                </c:pt>
                <c:pt idx="767">
                  <c:v>1.86229479312897</c:v>
                </c:pt>
                <c:pt idx="768">
                  <c:v>1.86229479312897</c:v>
                </c:pt>
                <c:pt idx="769">
                  <c:v>1.86229479312897</c:v>
                </c:pt>
                <c:pt idx="770">
                  <c:v>1.86229479312897</c:v>
                </c:pt>
                <c:pt idx="771">
                  <c:v>1.86229479312897</c:v>
                </c:pt>
                <c:pt idx="772">
                  <c:v>1.86229479312897</c:v>
                </c:pt>
                <c:pt idx="773">
                  <c:v>1.86229479312897</c:v>
                </c:pt>
                <c:pt idx="774">
                  <c:v>1.86229479312897</c:v>
                </c:pt>
                <c:pt idx="775">
                  <c:v>2.06073117256165</c:v>
                </c:pt>
                <c:pt idx="776">
                  <c:v>1.94023680686951</c:v>
                </c:pt>
                <c:pt idx="777">
                  <c:v>1.81690049171448</c:v>
                </c:pt>
                <c:pt idx="778">
                  <c:v>1.78921616077423</c:v>
                </c:pt>
                <c:pt idx="779">
                  <c:v>1.7802996635437</c:v>
                </c:pt>
                <c:pt idx="780">
                  <c:v>1.75264143943787</c:v>
                </c:pt>
                <c:pt idx="781">
                  <c:v>1.68234634399414</c:v>
                </c:pt>
                <c:pt idx="782">
                  <c:v>1.62964808940887</c:v>
                </c:pt>
                <c:pt idx="783">
                  <c:v>1.55136299133301</c:v>
                </c:pt>
                <c:pt idx="784">
                  <c:v>1.45403838157654</c:v>
                </c:pt>
                <c:pt idx="785">
                  <c:v>1.36585223674774</c:v>
                </c:pt>
                <c:pt idx="786">
                  <c:v>1.31133317947388</c:v>
                </c:pt>
                <c:pt idx="787">
                  <c:v>1.39888381958008</c:v>
                </c:pt>
                <c:pt idx="788">
                  <c:v>1.37092661857605</c:v>
                </c:pt>
                <c:pt idx="789">
                  <c:v>1.5229789018631</c:v>
                </c:pt>
                <c:pt idx="790">
                  <c:v>1.59729146957397</c:v>
                </c:pt>
                <c:pt idx="791">
                  <c:v>1.61647522449493</c:v>
                </c:pt>
                <c:pt idx="792">
                  <c:v>1.64819419384003</c:v>
                </c:pt>
                <c:pt idx="793">
                  <c:v>1.62997722625732</c:v>
                </c:pt>
                <c:pt idx="794">
                  <c:v>1.59672737121582</c:v>
                </c:pt>
                <c:pt idx="795">
                  <c:v>1.5728794336319</c:v>
                </c:pt>
                <c:pt idx="796">
                  <c:v>1.58866703510284</c:v>
                </c:pt>
                <c:pt idx="797">
                  <c:v>1.61176991462708</c:v>
                </c:pt>
                <c:pt idx="798">
                  <c:v>1.65411639213562</c:v>
                </c:pt>
                <c:pt idx="799">
                  <c:v>1.67047905921936</c:v>
                </c:pt>
                <c:pt idx="800">
                  <c:v>1.63600885868072</c:v>
                </c:pt>
                <c:pt idx="801">
                  <c:v>1.59668588638306</c:v>
                </c:pt>
                <c:pt idx="802">
                  <c:v>1.56777846813202</c:v>
                </c:pt>
                <c:pt idx="803">
                  <c:v>1.53394365310669</c:v>
                </c:pt>
                <c:pt idx="804">
                  <c:v>1.4537832736969</c:v>
                </c:pt>
                <c:pt idx="805">
                  <c:v>1.38496625423431</c:v>
                </c:pt>
                <c:pt idx="806">
                  <c:v>1.33447861671448</c:v>
                </c:pt>
                <c:pt idx="807">
                  <c:v>1.3062082529068</c:v>
                </c:pt>
                <c:pt idx="808">
                  <c:v>1.27985048294067</c:v>
                </c:pt>
                <c:pt idx="809">
                  <c:v>1.29832553863525</c:v>
                </c:pt>
                <c:pt idx="810">
                  <c:v>1.31954550743103</c:v>
                </c:pt>
                <c:pt idx="811">
                  <c:v>1.31433188915253</c:v>
                </c:pt>
                <c:pt idx="812">
                  <c:v>1.24233996868134</c:v>
                </c:pt>
                <c:pt idx="813">
                  <c:v>1.1489462852478</c:v>
                </c:pt>
                <c:pt idx="814">
                  <c:v>1.04087114334106</c:v>
                </c:pt>
                <c:pt idx="815">
                  <c:v>0.951517224311829</c:v>
                </c:pt>
                <c:pt idx="816">
                  <c:v>0.862937271595001</c:v>
                </c:pt>
                <c:pt idx="817">
                  <c:v>0.807754039764404</c:v>
                </c:pt>
                <c:pt idx="818">
                  <c:v>0.792980074882507</c:v>
                </c:pt>
                <c:pt idx="819">
                  <c:v>0.825319588184357</c:v>
                </c:pt>
                <c:pt idx="820">
                  <c:v>0.830762922763824</c:v>
                </c:pt>
                <c:pt idx="821">
                  <c:v>0.811322271823883</c:v>
                </c:pt>
                <c:pt idx="822">
                  <c:v>0.771608173847198</c:v>
                </c:pt>
                <c:pt idx="823">
                  <c:v>0.71185427904129</c:v>
                </c:pt>
                <c:pt idx="824">
                  <c:v>0.665626049041748</c:v>
                </c:pt>
                <c:pt idx="825">
                  <c:v>0.621995210647583</c:v>
                </c:pt>
                <c:pt idx="826">
                  <c:v>0.639719307422638</c:v>
                </c:pt>
                <c:pt idx="827">
                  <c:v>0.765898048877716</c:v>
                </c:pt>
                <c:pt idx="828">
                  <c:v>0.848798513412476</c:v>
                </c:pt>
                <c:pt idx="829">
                  <c:v>0.778948545455933</c:v>
                </c:pt>
                <c:pt idx="830">
                  <c:v>0.677975296974182</c:v>
                </c:pt>
                <c:pt idx="831">
                  <c:v>0.617136538028717</c:v>
                </c:pt>
                <c:pt idx="832">
                  <c:v>0.544529914855957</c:v>
                </c:pt>
                <c:pt idx="833">
                  <c:v>0.469348043203354</c:v>
                </c:pt>
                <c:pt idx="834">
                  <c:v>0.398356586694717</c:v>
                </c:pt>
                <c:pt idx="835">
                  <c:v>0.329801291227341</c:v>
                </c:pt>
                <c:pt idx="836">
                  <c:v>0.255310326814652</c:v>
                </c:pt>
                <c:pt idx="837">
                  <c:v>0.163013771176338</c:v>
                </c:pt>
                <c:pt idx="838">
                  <c:v>0.0867144241929054</c:v>
                </c:pt>
                <c:pt idx="839">
                  <c:v>0.0799275487661362</c:v>
                </c:pt>
                <c:pt idx="840">
                  <c:v>0.111432917416096</c:v>
                </c:pt>
                <c:pt idx="841">
                  <c:v>0.169871658086777</c:v>
                </c:pt>
                <c:pt idx="842">
                  <c:v>0.5395427942276</c:v>
                </c:pt>
                <c:pt idx="843">
                  <c:v>0.578702330589294</c:v>
                </c:pt>
                <c:pt idx="844">
                  <c:v>0.447671860456467</c:v>
                </c:pt>
                <c:pt idx="845">
                  <c:v>0.313017219305038</c:v>
                </c:pt>
                <c:pt idx="846">
                  <c:v>0.315459400415421</c:v>
                </c:pt>
                <c:pt idx="847">
                  <c:v>0.38809409737587</c:v>
                </c:pt>
                <c:pt idx="848">
                  <c:v>0.461903840303421</c:v>
                </c:pt>
                <c:pt idx="849">
                  <c:v>0.409185886383057</c:v>
                </c:pt>
                <c:pt idx="850">
                  <c:v>0.316050469875336</c:v>
                </c:pt>
                <c:pt idx="851">
                  <c:v>0.338355153799057</c:v>
                </c:pt>
                <c:pt idx="852">
                  <c:v>0.426894277334213</c:v>
                </c:pt>
                <c:pt idx="853">
                  <c:v>0.437001585960388</c:v>
                </c:pt>
                <c:pt idx="854">
                  <c:v>0.394145876169205</c:v>
                </c:pt>
                <c:pt idx="855">
                  <c:v>0.326311707496643</c:v>
                </c:pt>
                <c:pt idx="856">
                  <c:v>0.299850285053253</c:v>
                </c:pt>
                <c:pt idx="857">
                  <c:v>0.34014505147934</c:v>
                </c:pt>
                <c:pt idx="858">
                  <c:v>0.400465488433838</c:v>
                </c:pt>
                <c:pt idx="859">
                  <c:v>0.431932538747788</c:v>
                </c:pt>
                <c:pt idx="860">
                  <c:v>0.422739952802658</c:v>
                </c:pt>
                <c:pt idx="861">
                  <c:v>0.39064171910286</c:v>
                </c:pt>
                <c:pt idx="862">
                  <c:v>0.339715927839279</c:v>
                </c:pt>
                <c:pt idx="863">
                  <c:v>0.296777069568634</c:v>
                </c:pt>
                <c:pt idx="864">
                  <c:v>0.334769487380981</c:v>
                </c:pt>
                <c:pt idx="865">
                  <c:v>0.411578059196472</c:v>
                </c:pt>
                <c:pt idx="866">
                  <c:v>0.461127549409866</c:v>
                </c:pt>
                <c:pt idx="867">
                  <c:v>0.451710551977158</c:v>
                </c:pt>
                <c:pt idx="868">
                  <c:v>0.428292036056519</c:v>
                </c:pt>
                <c:pt idx="869">
                  <c:v>0.403159111738205</c:v>
                </c:pt>
                <c:pt idx="870">
                  <c:v>0.371136337518692</c:v>
                </c:pt>
                <c:pt idx="871">
                  <c:v>0.287311673164368</c:v>
                </c:pt>
                <c:pt idx="872">
                  <c:v>0.176321938633919</c:v>
                </c:pt>
                <c:pt idx="873">
                  <c:v>0.097729355096817</c:v>
                </c:pt>
                <c:pt idx="874">
                  <c:v>0.106050424277782</c:v>
                </c:pt>
                <c:pt idx="875">
                  <c:v>0.12321700155735</c:v>
                </c:pt>
                <c:pt idx="876">
                  <c:v>0.377629101276398</c:v>
                </c:pt>
                <c:pt idx="877">
                  <c:v>0.547052204608917</c:v>
                </c:pt>
                <c:pt idx="878">
                  <c:v>0.423875868320465</c:v>
                </c:pt>
                <c:pt idx="879">
                  <c:v>0.186091139912605</c:v>
                </c:pt>
                <c:pt idx="880">
                  <c:v>0.106610096991062</c:v>
                </c:pt>
                <c:pt idx="881">
                  <c:v>0.238089993596077</c:v>
                </c:pt>
                <c:pt idx="882">
                  <c:v>0.42950451374054</c:v>
                </c:pt>
                <c:pt idx="883">
                  <c:v>0.532760918140411</c:v>
                </c:pt>
                <c:pt idx="884">
                  <c:v>0.552194833755493</c:v>
                </c:pt>
                <c:pt idx="885">
                  <c:v>0.529145121574402</c:v>
                </c:pt>
                <c:pt idx="886">
                  <c:v>0.458857297897339</c:v>
                </c:pt>
                <c:pt idx="887">
                  <c:v>0.42166393995285</c:v>
                </c:pt>
                <c:pt idx="888">
                  <c:v>0.414878994226456</c:v>
                </c:pt>
                <c:pt idx="889">
                  <c:v>0.39765191078186</c:v>
                </c:pt>
                <c:pt idx="890">
                  <c:v>0.367466241121292</c:v>
                </c:pt>
                <c:pt idx="891">
                  <c:v>0.357669025659561</c:v>
                </c:pt>
                <c:pt idx="892">
                  <c:v>0.402390331029892</c:v>
                </c:pt>
                <c:pt idx="893">
                  <c:v>0.470215767621994</c:v>
                </c:pt>
                <c:pt idx="894">
                  <c:v>0.369525074958801</c:v>
                </c:pt>
                <c:pt idx="895">
                  <c:v>0.323942452669144</c:v>
                </c:pt>
                <c:pt idx="896">
                  <c:v>0.356784611940384</c:v>
                </c:pt>
                <c:pt idx="897">
                  <c:v>0.414850383996964</c:v>
                </c:pt>
                <c:pt idx="898">
                  <c:v>0.430425494909286</c:v>
                </c:pt>
                <c:pt idx="899">
                  <c:v>0.407316416501999</c:v>
                </c:pt>
                <c:pt idx="900">
                  <c:v>0.384609669446945</c:v>
                </c:pt>
                <c:pt idx="901">
                  <c:v>0.386471152305603</c:v>
                </c:pt>
                <c:pt idx="902">
                  <c:v>0.41342106461525</c:v>
                </c:pt>
                <c:pt idx="903">
                  <c:v>0.435627967119217</c:v>
                </c:pt>
                <c:pt idx="904">
                  <c:v>0.444762885570526</c:v>
                </c:pt>
                <c:pt idx="905">
                  <c:v>0.434207886457443</c:v>
                </c:pt>
                <c:pt idx="906">
                  <c:v>0.420674026012421</c:v>
                </c:pt>
                <c:pt idx="907">
                  <c:v>0.424670428037643</c:v>
                </c:pt>
                <c:pt idx="908">
                  <c:v>0.420989841222763</c:v>
                </c:pt>
                <c:pt idx="909">
                  <c:v>0.398861527442932</c:v>
                </c:pt>
                <c:pt idx="910">
                  <c:v>0.404273748397827</c:v>
                </c:pt>
                <c:pt idx="911">
                  <c:v>0.439725369215012</c:v>
                </c:pt>
                <c:pt idx="912">
                  <c:v>0.456953138113022</c:v>
                </c:pt>
                <c:pt idx="913">
                  <c:v>0.453614324331284</c:v>
                </c:pt>
                <c:pt idx="914">
                  <c:v>0.43540221452713</c:v>
                </c:pt>
                <c:pt idx="915">
                  <c:v>0.431093066930771</c:v>
                </c:pt>
                <c:pt idx="916">
                  <c:v>0.411010324954987</c:v>
                </c:pt>
                <c:pt idx="917">
                  <c:v>0.376851439476013</c:v>
                </c:pt>
                <c:pt idx="918">
                  <c:v>0.374304562807083</c:v>
                </c:pt>
                <c:pt idx="919">
                  <c:v>0.414713859558106</c:v>
                </c:pt>
                <c:pt idx="920">
                  <c:v>0.482382476329803</c:v>
                </c:pt>
                <c:pt idx="921">
                  <c:v>0.536955237388611</c:v>
                </c:pt>
                <c:pt idx="922">
                  <c:v>0.552205204963684</c:v>
                </c:pt>
                <c:pt idx="923">
                  <c:v>0.528780996799469</c:v>
                </c:pt>
                <c:pt idx="924">
                  <c:v>0.473790556192398</c:v>
                </c:pt>
                <c:pt idx="925">
                  <c:v>0.419005841016769</c:v>
                </c:pt>
                <c:pt idx="926">
                  <c:v>0.372880965471268</c:v>
                </c:pt>
                <c:pt idx="927">
                  <c:v>0.378807842731476</c:v>
                </c:pt>
                <c:pt idx="928">
                  <c:v>0.43051415681839</c:v>
                </c:pt>
                <c:pt idx="929">
                  <c:v>0.515005826950073</c:v>
                </c:pt>
                <c:pt idx="930">
                  <c:v>0.577832996845245</c:v>
                </c:pt>
                <c:pt idx="931">
                  <c:v>0.625537753105164</c:v>
                </c:pt>
                <c:pt idx="932">
                  <c:v>0.663316369056702</c:v>
                </c:pt>
                <c:pt idx="933">
                  <c:v>0.665889322757721</c:v>
                </c:pt>
                <c:pt idx="934">
                  <c:v>0.662550330162048</c:v>
                </c:pt>
                <c:pt idx="935">
                  <c:v>0.670611321926117</c:v>
                </c:pt>
                <c:pt idx="936">
                  <c:v>0.675707995891571</c:v>
                </c:pt>
                <c:pt idx="937">
                  <c:v>0.676827192306519</c:v>
                </c:pt>
                <c:pt idx="938">
                  <c:v>0.707994520664215</c:v>
                </c:pt>
                <c:pt idx="939">
                  <c:v>0.712606489658356</c:v>
                </c:pt>
                <c:pt idx="940">
                  <c:v>0.730075061321259</c:v>
                </c:pt>
                <c:pt idx="941">
                  <c:v>0.729158461093903</c:v>
                </c:pt>
                <c:pt idx="942">
                  <c:v>0.731726825237274</c:v>
                </c:pt>
                <c:pt idx="943">
                  <c:v>0.738508582115173</c:v>
                </c:pt>
                <c:pt idx="944">
                  <c:v>0.734414994716644</c:v>
                </c:pt>
                <c:pt idx="945">
                  <c:v>0.725879848003388</c:v>
                </c:pt>
                <c:pt idx="946">
                  <c:v>0.718507707118988</c:v>
                </c:pt>
                <c:pt idx="947">
                  <c:v>0.690715968608856</c:v>
                </c:pt>
                <c:pt idx="948">
                  <c:v>0.618825972080231</c:v>
                </c:pt>
                <c:pt idx="949">
                  <c:v>0.592110574245453</c:v>
                </c:pt>
                <c:pt idx="950">
                  <c:v>0.598919928073883</c:v>
                </c:pt>
                <c:pt idx="951">
                  <c:v>0.643273890018463</c:v>
                </c:pt>
                <c:pt idx="952">
                  <c:v>0.678447842597961</c:v>
                </c:pt>
                <c:pt idx="953">
                  <c:v>0.674506485462189</c:v>
                </c:pt>
                <c:pt idx="954">
                  <c:v>0.666737973690033</c:v>
                </c:pt>
                <c:pt idx="955">
                  <c:v>0.58401221036911</c:v>
                </c:pt>
                <c:pt idx="956">
                  <c:v>0.561818540096283</c:v>
                </c:pt>
                <c:pt idx="957">
                  <c:v>0.560932755470276</c:v>
                </c:pt>
                <c:pt idx="958">
                  <c:v>0.573896586894989</c:v>
                </c:pt>
                <c:pt idx="959">
                  <c:v>0.597933232784271</c:v>
                </c:pt>
                <c:pt idx="960">
                  <c:v>0.600209593772888</c:v>
                </c:pt>
                <c:pt idx="961">
                  <c:v>0.617558360099792</c:v>
                </c:pt>
                <c:pt idx="962">
                  <c:v>0.644772350788116</c:v>
                </c:pt>
                <c:pt idx="963">
                  <c:v>0.665858030319214</c:v>
                </c:pt>
                <c:pt idx="964">
                  <c:v>0.635392904281616</c:v>
                </c:pt>
                <c:pt idx="965">
                  <c:v>0.572013437747955</c:v>
                </c:pt>
                <c:pt idx="966">
                  <c:v>0.58852756023407</c:v>
                </c:pt>
                <c:pt idx="967">
                  <c:v>0.623517572879791</c:v>
                </c:pt>
                <c:pt idx="968">
                  <c:v>0.665761470794678</c:v>
                </c:pt>
                <c:pt idx="969">
                  <c:v>0.708224236965179</c:v>
                </c:pt>
                <c:pt idx="970">
                  <c:v>0.691309571266174</c:v>
                </c:pt>
                <c:pt idx="971">
                  <c:v>0.642844319343567</c:v>
                </c:pt>
                <c:pt idx="972">
                  <c:v>0.577228426933289</c:v>
                </c:pt>
                <c:pt idx="973">
                  <c:v>0.556644141674042</c:v>
                </c:pt>
                <c:pt idx="974">
                  <c:v>0.57705283164978</c:v>
                </c:pt>
                <c:pt idx="975">
                  <c:v>0.645501792430878</c:v>
                </c:pt>
                <c:pt idx="976">
                  <c:v>0.728561103343964</c:v>
                </c:pt>
                <c:pt idx="977">
                  <c:v>0.815666973590851</c:v>
                </c:pt>
                <c:pt idx="978">
                  <c:v>0.848912179470062</c:v>
                </c:pt>
                <c:pt idx="979">
                  <c:v>0.879257678985596</c:v>
                </c:pt>
                <c:pt idx="980">
                  <c:v>0.886654198169708</c:v>
                </c:pt>
                <c:pt idx="981">
                  <c:v>0.858400523662567</c:v>
                </c:pt>
                <c:pt idx="982">
                  <c:v>0.828792989253998</c:v>
                </c:pt>
                <c:pt idx="983">
                  <c:v>0.791945397853851</c:v>
                </c:pt>
                <c:pt idx="984">
                  <c:v>0.782812833786011</c:v>
                </c:pt>
                <c:pt idx="985">
                  <c:v>0.747457444667816</c:v>
                </c:pt>
                <c:pt idx="986">
                  <c:v>0.738864958286286</c:v>
                </c:pt>
                <c:pt idx="987">
                  <c:v>0.741689622402191</c:v>
                </c:pt>
                <c:pt idx="988">
                  <c:v>0.691168665885925</c:v>
                </c:pt>
                <c:pt idx="989">
                  <c:v>0.657550156116486</c:v>
                </c:pt>
                <c:pt idx="990">
                  <c:v>0.658922493457794</c:v>
                </c:pt>
                <c:pt idx="991">
                  <c:v>0.677205741405487</c:v>
                </c:pt>
                <c:pt idx="992">
                  <c:v>0.683632552623749</c:v>
                </c:pt>
                <c:pt idx="993">
                  <c:v>0.707857549190521</c:v>
                </c:pt>
                <c:pt idx="994">
                  <c:v>0.784203290939331</c:v>
                </c:pt>
                <c:pt idx="995">
                  <c:v>0.837898969650269</c:v>
                </c:pt>
                <c:pt idx="996">
                  <c:v>0.836396813392639</c:v>
                </c:pt>
                <c:pt idx="997">
                  <c:v>0.79850971698761</c:v>
                </c:pt>
                <c:pt idx="998">
                  <c:v>0.762292444705963</c:v>
                </c:pt>
                <c:pt idx="999">
                  <c:v>0.745825469493866</c:v>
                </c:pt>
                <c:pt idx="1000">
                  <c:v>0.749600231647491</c:v>
                </c:pt>
                <c:pt idx="1001">
                  <c:v>0.774414837360382</c:v>
                </c:pt>
                <c:pt idx="1002">
                  <c:v>0.792690396308899</c:v>
                </c:pt>
                <c:pt idx="1003">
                  <c:v>0.787782847881317</c:v>
                </c:pt>
                <c:pt idx="1004">
                  <c:v>0.768698394298554</c:v>
                </c:pt>
                <c:pt idx="1005">
                  <c:v>0.77011650800705</c:v>
                </c:pt>
                <c:pt idx="1006">
                  <c:v>0.758726716041565</c:v>
                </c:pt>
                <c:pt idx="1007">
                  <c:v>0.712597787380218</c:v>
                </c:pt>
                <c:pt idx="1008">
                  <c:v>0.645384132862091</c:v>
                </c:pt>
                <c:pt idx="1009">
                  <c:v>0.592175304889679</c:v>
                </c:pt>
                <c:pt idx="1010">
                  <c:v>0.594306707382202</c:v>
                </c:pt>
                <c:pt idx="1011">
                  <c:v>0.665758967399597</c:v>
                </c:pt>
                <c:pt idx="1012">
                  <c:v>0.737597525119782</c:v>
                </c:pt>
                <c:pt idx="1013">
                  <c:v>0.756641983985901</c:v>
                </c:pt>
                <c:pt idx="1014">
                  <c:v>0.757031083106995</c:v>
                </c:pt>
                <c:pt idx="1015">
                  <c:v>0.759852826595306</c:v>
                </c:pt>
                <c:pt idx="1016">
                  <c:v>0.779599905014038</c:v>
                </c:pt>
                <c:pt idx="1017">
                  <c:v>0.857788026332855</c:v>
                </c:pt>
                <c:pt idx="1018">
                  <c:v>0.967886507511139</c:v>
                </c:pt>
                <c:pt idx="1019">
                  <c:v>1.08664834499359</c:v>
                </c:pt>
                <c:pt idx="1020">
                  <c:v>1.2091029882431</c:v>
                </c:pt>
                <c:pt idx="1021">
                  <c:v>1.36488854885101</c:v>
                </c:pt>
                <c:pt idx="1022">
                  <c:v>1.54743635654449</c:v>
                </c:pt>
                <c:pt idx="1023">
                  <c:v>1.64463758468628</c:v>
                </c:pt>
                <c:pt idx="1024">
                  <c:v>2.02166628837585</c:v>
                </c:pt>
                <c:pt idx="1025">
                  <c:v>2.21425580978394</c:v>
                </c:pt>
                <c:pt idx="1026">
                  <c:v>2.28843808174133</c:v>
                </c:pt>
                <c:pt idx="1027">
                  <c:v>2.37127184867859</c:v>
                </c:pt>
                <c:pt idx="1028">
                  <c:v>2.46672034263611</c:v>
                </c:pt>
                <c:pt idx="1029">
                  <c:v>2.63190269470215</c:v>
                </c:pt>
                <c:pt idx="1030">
                  <c:v>2.86816692352295</c:v>
                </c:pt>
                <c:pt idx="1031">
                  <c:v>2.87075138092041</c:v>
                </c:pt>
                <c:pt idx="1032">
                  <c:v>2.82869529724121</c:v>
                </c:pt>
                <c:pt idx="1033">
                  <c:v>2.82509112358093</c:v>
                </c:pt>
                <c:pt idx="1034">
                  <c:v>2.80933046340942</c:v>
                </c:pt>
                <c:pt idx="1035">
                  <c:v>2.78289461135864</c:v>
                </c:pt>
                <c:pt idx="1036">
                  <c:v>2.8198037147522</c:v>
                </c:pt>
                <c:pt idx="1037">
                  <c:v>2.85035943984985</c:v>
                </c:pt>
                <c:pt idx="1038">
                  <c:v>2.83380341529846</c:v>
                </c:pt>
                <c:pt idx="1039">
                  <c:v>2.81481599807739</c:v>
                </c:pt>
                <c:pt idx="1040">
                  <c:v>2.80723333358765</c:v>
                </c:pt>
                <c:pt idx="1041">
                  <c:v>2.81410336494446</c:v>
                </c:pt>
                <c:pt idx="1042">
                  <c:v>2.80225825309753</c:v>
                </c:pt>
                <c:pt idx="1043">
                  <c:v>2.78305101394653</c:v>
                </c:pt>
                <c:pt idx="1044">
                  <c:v>2.78556108474731</c:v>
                </c:pt>
                <c:pt idx="1045">
                  <c:v>2.74324107170105</c:v>
                </c:pt>
                <c:pt idx="1046">
                  <c:v>2.64568161964416</c:v>
                </c:pt>
                <c:pt idx="1047">
                  <c:v>2.59879422187805</c:v>
                </c:pt>
                <c:pt idx="1048">
                  <c:v>2.58580708503723</c:v>
                </c:pt>
                <c:pt idx="1049">
                  <c:v>2.6012179851532</c:v>
                </c:pt>
                <c:pt idx="1050">
                  <c:v>2.63385438919067</c:v>
                </c:pt>
                <c:pt idx="1051">
                  <c:v>2.64018821716309</c:v>
                </c:pt>
                <c:pt idx="1052">
                  <c:v>2.74618792533874</c:v>
                </c:pt>
                <c:pt idx="1053">
                  <c:v>2.80817151069641</c:v>
                </c:pt>
                <c:pt idx="1054">
                  <c:v>2.82364416122436</c:v>
                </c:pt>
                <c:pt idx="1055">
                  <c:v>2.75402092933655</c:v>
                </c:pt>
                <c:pt idx="1056">
                  <c:v>2.6856005191803</c:v>
                </c:pt>
                <c:pt idx="1057">
                  <c:v>2.68480277061462</c:v>
                </c:pt>
                <c:pt idx="1058">
                  <c:v>2.73972487449646</c:v>
                </c:pt>
                <c:pt idx="1059">
                  <c:v>2.69018054008484</c:v>
                </c:pt>
                <c:pt idx="1060">
                  <c:v>2.6063768863678</c:v>
                </c:pt>
                <c:pt idx="1061">
                  <c:v>2.49774789810181</c:v>
                </c:pt>
                <c:pt idx="1062">
                  <c:v>2.54095029830933</c:v>
                </c:pt>
                <c:pt idx="1063">
                  <c:v>2.57400965690613</c:v>
                </c:pt>
                <c:pt idx="1064">
                  <c:v>2.64183974266052</c:v>
                </c:pt>
                <c:pt idx="1065">
                  <c:v>2.64382290840149</c:v>
                </c:pt>
                <c:pt idx="1066">
                  <c:v>2.63456439971924</c:v>
                </c:pt>
                <c:pt idx="1067">
                  <c:v>2.57310771942139</c:v>
                </c:pt>
                <c:pt idx="1068">
                  <c:v>2.54500436782837</c:v>
                </c:pt>
                <c:pt idx="1069">
                  <c:v>2.49795436859131</c:v>
                </c:pt>
                <c:pt idx="1070">
                  <c:v>2.4494354724884</c:v>
                </c:pt>
                <c:pt idx="1071">
                  <c:v>2.45448040962219</c:v>
                </c:pt>
                <c:pt idx="1072">
                  <c:v>2.42582583427429</c:v>
                </c:pt>
                <c:pt idx="1073">
                  <c:v>2.41178584098816</c:v>
                </c:pt>
                <c:pt idx="1074">
                  <c:v>2.22282552719116</c:v>
                </c:pt>
                <c:pt idx="1075">
                  <c:v>2.33394050598145</c:v>
                </c:pt>
                <c:pt idx="1076">
                  <c:v>2.27620196342468</c:v>
                </c:pt>
                <c:pt idx="1077">
                  <c:v>2.25227332115173</c:v>
                </c:pt>
                <c:pt idx="1078">
                  <c:v>2.23654079437256</c:v>
                </c:pt>
                <c:pt idx="1079">
                  <c:v>2.24983787536621</c:v>
                </c:pt>
                <c:pt idx="1080">
                  <c:v>2.27799391746521</c:v>
                </c:pt>
                <c:pt idx="1081">
                  <c:v>2.19810795783997</c:v>
                </c:pt>
                <c:pt idx="1082">
                  <c:v>2.08287072181702</c:v>
                </c:pt>
                <c:pt idx="1083">
                  <c:v>1.9696329832077</c:v>
                </c:pt>
                <c:pt idx="1084">
                  <c:v>1.89173340797424</c:v>
                </c:pt>
                <c:pt idx="1085">
                  <c:v>1.81057608127594</c:v>
                </c:pt>
                <c:pt idx="1086">
                  <c:v>1.73820292949676</c:v>
                </c:pt>
                <c:pt idx="1087">
                  <c:v>1.65503036975861</c:v>
                </c:pt>
                <c:pt idx="1088">
                  <c:v>1.64144325256348</c:v>
                </c:pt>
                <c:pt idx="1089">
                  <c:v>1.52004635334015</c:v>
                </c:pt>
                <c:pt idx="1090">
                  <c:v>1.59869468212128</c:v>
                </c:pt>
                <c:pt idx="1091">
                  <c:v>1.60098659992218</c:v>
                </c:pt>
                <c:pt idx="1092">
                  <c:v>1.58151185512543</c:v>
                </c:pt>
                <c:pt idx="1093">
                  <c:v>1.70074641704559</c:v>
                </c:pt>
                <c:pt idx="1094">
                  <c:v>1.75861930847168</c:v>
                </c:pt>
                <c:pt idx="1095">
                  <c:v>1.70175719261169</c:v>
                </c:pt>
                <c:pt idx="1096">
                  <c:v>1.84098064899445</c:v>
                </c:pt>
                <c:pt idx="1097">
                  <c:v>1.83599722385406</c:v>
                </c:pt>
                <c:pt idx="1098">
                  <c:v>1.83719968795776</c:v>
                </c:pt>
                <c:pt idx="1099">
                  <c:v>1.6742137670517</c:v>
                </c:pt>
                <c:pt idx="1100">
                  <c:v>1.63124430179596</c:v>
                </c:pt>
                <c:pt idx="1101">
                  <c:v>1.45566701889038</c:v>
                </c:pt>
                <c:pt idx="1102">
                  <c:v>1.34279704093933</c:v>
                </c:pt>
                <c:pt idx="1103">
                  <c:v>1.22831010818481</c:v>
                </c:pt>
                <c:pt idx="1104">
                  <c:v>1.11371719837189</c:v>
                </c:pt>
                <c:pt idx="1105">
                  <c:v>1.07028985023499</c:v>
                </c:pt>
                <c:pt idx="1106">
                  <c:v>1.00215768814087</c:v>
                </c:pt>
                <c:pt idx="1107">
                  <c:v>1.1228506565094</c:v>
                </c:pt>
                <c:pt idx="1108">
                  <c:v>1.23933255672455</c:v>
                </c:pt>
                <c:pt idx="1109">
                  <c:v>1.43139588832855</c:v>
                </c:pt>
                <c:pt idx="1110">
                  <c:v>1.54265832901001</c:v>
                </c:pt>
                <c:pt idx="1111">
                  <c:v>1.5909298658371</c:v>
                </c:pt>
                <c:pt idx="1112">
                  <c:v>1.63260841369629</c:v>
                </c:pt>
                <c:pt idx="1113">
                  <c:v>1.70154583454132</c:v>
                </c:pt>
                <c:pt idx="1114">
                  <c:v>1.81140422821045</c:v>
                </c:pt>
                <c:pt idx="1115">
                  <c:v>1.98348808288574</c:v>
                </c:pt>
                <c:pt idx="1116">
                  <c:v>2.15362668037415</c:v>
                </c:pt>
                <c:pt idx="1117">
                  <c:v>2.34501600265503</c:v>
                </c:pt>
                <c:pt idx="1118">
                  <c:v>2.30509638786316</c:v>
                </c:pt>
                <c:pt idx="1119">
                  <c:v>2.18102478981018</c:v>
                </c:pt>
                <c:pt idx="1120">
                  <c:v>2.12170052528381</c:v>
                </c:pt>
                <c:pt idx="1121">
                  <c:v>2.01402997970581</c:v>
                </c:pt>
                <c:pt idx="1122">
                  <c:v>1.95890069007874</c:v>
                </c:pt>
                <c:pt idx="1123">
                  <c:v>1.91837191581726</c:v>
                </c:pt>
                <c:pt idx="1124">
                  <c:v>1.9450911283493</c:v>
                </c:pt>
                <c:pt idx="1125">
                  <c:v>1.99877822399139</c:v>
                </c:pt>
                <c:pt idx="1126">
                  <c:v>2.14032626152039</c:v>
                </c:pt>
                <c:pt idx="1127">
                  <c:v>2.13853812217712</c:v>
                </c:pt>
                <c:pt idx="1128">
                  <c:v>2.12910294532776</c:v>
                </c:pt>
                <c:pt idx="1129">
                  <c:v>2.06201839447022</c:v>
                </c:pt>
                <c:pt idx="1130">
                  <c:v>1.97264015674591</c:v>
                </c:pt>
                <c:pt idx="1131">
                  <c:v>1.89478540420532</c:v>
                </c:pt>
                <c:pt idx="1132">
                  <c:v>1.77367329597473</c:v>
                </c:pt>
                <c:pt idx="1133">
                  <c:v>1.52627539634705</c:v>
                </c:pt>
                <c:pt idx="1134">
                  <c:v>1.38250350952148</c:v>
                </c:pt>
                <c:pt idx="1135">
                  <c:v>1.34284687042236</c:v>
                </c:pt>
                <c:pt idx="1136">
                  <c:v>1.24100232124329</c:v>
                </c:pt>
                <c:pt idx="1137">
                  <c:v>1.30081987380981</c:v>
                </c:pt>
                <c:pt idx="1138">
                  <c:v>1.20877909660339</c:v>
                </c:pt>
                <c:pt idx="1139">
                  <c:v>1.22993123531342</c:v>
                </c:pt>
                <c:pt idx="1140">
                  <c:v>1.28567802906036</c:v>
                </c:pt>
                <c:pt idx="1141">
                  <c:v>1.351891040802</c:v>
                </c:pt>
                <c:pt idx="1142">
                  <c:v>1.41649425029755</c:v>
                </c:pt>
                <c:pt idx="1143">
                  <c:v>1.51227009296417</c:v>
                </c:pt>
                <c:pt idx="1144">
                  <c:v>1.55371737480164</c:v>
                </c:pt>
                <c:pt idx="1145">
                  <c:v>1.55084478855133</c:v>
                </c:pt>
                <c:pt idx="1146">
                  <c:v>1.49644684791565</c:v>
                </c:pt>
                <c:pt idx="1147">
                  <c:v>1.45318603515625</c:v>
                </c:pt>
                <c:pt idx="1148">
                  <c:v>1.36843705177307</c:v>
                </c:pt>
                <c:pt idx="1149">
                  <c:v>1.31857049465179</c:v>
                </c:pt>
                <c:pt idx="1150">
                  <c:v>1.35691738128662</c:v>
                </c:pt>
                <c:pt idx="1151">
                  <c:v>1.52691602706909</c:v>
                </c:pt>
                <c:pt idx="1152">
                  <c:v>1.7568519115448</c:v>
                </c:pt>
                <c:pt idx="1153">
                  <c:v>2.05796575546265</c:v>
                </c:pt>
                <c:pt idx="1154">
                  <c:v>2.32286334037781</c:v>
                </c:pt>
                <c:pt idx="1155">
                  <c:v>2.62186670303345</c:v>
                </c:pt>
                <c:pt idx="1156">
                  <c:v>2.83407282829285</c:v>
                </c:pt>
                <c:pt idx="1157">
                  <c:v>2.71408343315124</c:v>
                </c:pt>
                <c:pt idx="1158">
                  <c:v>2.58168506622314</c:v>
                </c:pt>
                <c:pt idx="1159">
                  <c:v>2.70449423789978</c:v>
                </c:pt>
                <c:pt idx="1160">
                  <c:v>2.72715091705322</c:v>
                </c:pt>
                <c:pt idx="1161">
                  <c:v>2.73940300941467</c:v>
                </c:pt>
                <c:pt idx="1162">
                  <c:v>2.69826078414917</c:v>
                </c:pt>
                <c:pt idx="1163">
                  <c:v>2.73083448410034</c:v>
                </c:pt>
                <c:pt idx="1164">
                  <c:v>2.72660112380981</c:v>
                </c:pt>
                <c:pt idx="1165">
                  <c:v>2.71148419380188</c:v>
                </c:pt>
                <c:pt idx="1166">
                  <c:v>2.66506838798523</c:v>
                </c:pt>
                <c:pt idx="1167">
                  <c:v>2.56478905677795</c:v>
                </c:pt>
                <c:pt idx="1168">
                  <c:v>2.45361709594727</c:v>
                </c:pt>
                <c:pt idx="1169">
                  <c:v>2.46051287651062</c:v>
                </c:pt>
                <c:pt idx="1170">
                  <c:v>2.49318718910217</c:v>
                </c:pt>
                <c:pt idx="1171">
                  <c:v>2.58004665374756</c:v>
                </c:pt>
                <c:pt idx="1172">
                  <c:v>2.55430507659912</c:v>
                </c:pt>
                <c:pt idx="1173">
                  <c:v>2.55946254730225</c:v>
                </c:pt>
                <c:pt idx="1174">
                  <c:v>2.43521475791931</c:v>
                </c:pt>
                <c:pt idx="1175">
                  <c:v>2.35843133926392</c:v>
                </c:pt>
                <c:pt idx="1176">
                  <c:v>2.26540780067444</c:v>
                </c:pt>
                <c:pt idx="1177">
                  <c:v>2.16745734214783</c:v>
                </c:pt>
                <c:pt idx="1178">
                  <c:v>2.05005550384522</c:v>
                </c:pt>
                <c:pt idx="1179">
                  <c:v>1.95413780212402</c:v>
                </c:pt>
                <c:pt idx="1180">
                  <c:v>1.82432746887207</c:v>
                </c:pt>
                <c:pt idx="1181">
                  <c:v>1.75197613239288</c:v>
                </c:pt>
                <c:pt idx="1182">
                  <c:v>1.66261053085327</c:v>
                </c:pt>
                <c:pt idx="1183">
                  <c:v>1.63896286487579</c:v>
                </c:pt>
                <c:pt idx="1184">
                  <c:v>1.50706934928894</c:v>
                </c:pt>
                <c:pt idx="1185">
                  <c:v>1.46693241596222</c:v>
                </c:pt>
                <c:pt idx="1186">
                  <c:v>1.39720559120178</c:v>
                </c:pt>
                <c:pt idx="1187">
                  <c:v>1.39749503135681</c:v>
                </c:pt>
                <c:pt idx="1188">
                  <c:v>1.37885916233063</c:v>
                </c:pt>
                <c:pt idx="1189">
                  <c:v>1.38532185554504</c:v>
                </c:pt>
                <c:pt idx="1190">
                  <c:v>1.45304358005524</c:v>
                </c:pt>
                <c:pt idx="1191">
                  <c:v>1.51890075206757</c:v>
                </c:pt>
                <c:pt idx="1192">
                  <c:v>1.52011442184448</c:v>
                </c:pt>
                <c:pt idx="1193">
                  <c:v>1.6935133934021</c:v>
                </c:pt>
                <c:pt idx="1194">
                  <c:v>1.79232752323151</c:v>
                </c:pt>
                <c:pt idx="1195">
                  <c:v>1.91082322597504</c:v>
                </c:pt>
                <c:pt idx="1196">
                  <c:v>1.95639169216156</c:v>
                </c:pt>
                <c:pt idx="1197">
                  <c:v>2.05055832862854</c:v>
                </c:pt>
                <c:pt idx="1198">
                  <c:v>2.09316849708557</c:v>
                </c:pt>
                <c:pt idx="1199">
                  <c:v>2.15876007080078</c:v>
                </c:pt>
                <c:pt idx="1200">
                  <c:v>2.15689778327942</c:v>
                </c:pt>
                <c:pt idx="1201">
                  <c:v>2.11562252044678</c:v>
                </c:pt>
                <c:pt idx="1202">
                  <c:v>2.17388653755188</c:v>
                </c:pt>
                <c:pt idx="1203">
                  <c:v>2.32198858261108</c:v>
                </c:pt>
                <c:pt idx="1204">
                  <c:v>2.2947096824646</c:v>
                </c:pt>
                <c:pt idx="1205">
                  <c:v>2.3070924282074</c:v>
                </c:pt>
                <c:pt idx="1206">
                  <c:v>2.31238675117493</c:v>
                </c:pt>
                <c:pt idx="1207">
                  <c:v>2.29928112030029</c:v>
                </c:pt>
                <c:pt idx="1208">
                  <c:v>2.27461433410645</c:v>
                </c:pt>
                <c:pt idx="1209">
                  <c:v>2.3474714756012</c:v>
                </c:pt>
                <c:pt idx="1210">
                  <c:v>2.25794839859009</c:v>
                </c:pt>
                <c:pt idx="1211">
                  <c:v>2.28509140014648</c:v>
                </c:pt>
                <c:pt idx="1212">
                  <c:v>2.26380705833435</c:v>
                </c:pt>
                <c:pt idx="1213">
                  <c:v>2.26316237449646</c:v>
                </c:pt>
                <c:pt idx="1214">
                  <c:v>2.27666544914246</c:v>
                </c:pt>
                <c:pt idx="1215">
                  <c:v>2.33359670639038</c:v>
                </c:pt>
                <c:pt idx="1216">
                  <c:v>2.32436919212341</c:v>
                </c:pt>
                <c:pt idx="1217">
                  <c:v>2.32160115242004</c:v>
                </c:pt>
                <c:pt idx="1218">
                  <c:v>2.34335231781006</c:v>
                </c:pt>
                <c:pt idx="1219">
                  <c:v>2.39291739463806</c:v>
                </c:pt>
                <c:pt idx="1220">
                  <c:v>2.3967068195343</c:v>
                </c:pt>
                <c:pt idx="1221">
                  <c:v>2.42420816421509</c:v>
                </c:pt>
                <c:pt idx="1222">
                  <c:v>2.33943748474121</c:v>
                </c:pt>
                <c:pt idx="1223">
                  <c:v>2.26748538017273</c:v>
                </c:pt>
                <c:pt idx="1224">
                  <c:v>2.24715781211853</c:v>
                </c:pt>
                <c:pt idx="1225">
                  <c:v>2.19480323791504</c:v>
                </c:pt>
                <c:pt idx="1226">
                  <c:v>2.22514081001282</c:v>
                </c:pt>
                <c:pt idx="1227">
                  <c:v>2.21487784385681</c:v>
                </c:pt>
                <c:pt idx="1228">
                  <c:v>2.18327713012695</c:v>
                </c:pt>
                <c:pt idx="1229">
                  <c:v>2.16146302223206</c:v>
                </c:pt>
                <c:pt idx="1230">
                  <c:v>2.16179752349854</c:v>
                </c:pt>
                <c:pt idx="1231">
                  <c:v>2.11365222930908</c:v>
                </c:pt>
                <c:pt idx="1232">
                  <c:v>2.11199617385864</c:v>
                </c:pt>
                <c:pt idx="1233">
                  <c:v>2.13324332237244</c:v>
                </c:pt>
                <c:pt idx="1234">
                  <c:v>2.15909695625305</c:v>
                </c:pt>
                <c:pt idx="1235">
                  <c:v>2.16629457473755</c:v>
                </c:pt>
                <c:pt idx="1236">
                  <c:v>2.09860587120056</c:v>
                </c:pt>
                <c:pt idx="1237">
                  <c:v>2.13055443763733</c:v>
                </c:pt>
                <c:pt idx="1238">
                  <c:v>2.10330843925476</c:v>
                </c:pt>
                <c:pt idx="1239">
                  <c:v>2.15751647949219</c:v>
                </c:pt>
                <c:pt idx="1240">
                  <c:v>2.2270884513855</c:v>
                </c:pt>
                <c:pt idx="1241">
                  <c:v>2.35154676437378</c:v>
                </c:pt>
                <c:pt idx="1242">
                  <c:v>2.43107843399048</c:v>
                </c:pt>
                <c:pt idx="1243">
                  <c:v>2.61407876014709</c:v>
                </c:pt>
                <c:pt idx="1244">
                  <c:v>2.57839679718018</c:v>
                </c:pt>
                <c:pt idx="1245">
                  <c:v>2.58835124969482</c:v>
                </c:pt>
                <c:pt idx="1246">
                  <c:v>2.4216730594635</c:v>
                </c:pt>
                <c:pt idx="1247">
                  <c:v>2.45838737487793</c:v>
                </c:pt>
                <c:pt idx="1248">
                  <c:v>2.54972314834595</c:v>
                </c:pt>
                <c:pt idx="1249">
                  <c:v>2.56639218330383</c:v>
                </c:pt>
                <c:pt idx="1250">
                  <c:v>2.42627215385437</c:v>
                </c:pt>
                <c:pt idx="1251">
                  <c:v>2.42010951042175</c:v>
                </c:pt>
                <c:pt idx="1252">
                  <c:v>2.35553002357483</c:v>
                </c:pt>
                <c:pt idx="1253">
                  <c:v>2.2354850769043</c:v>
                </c:pt>
                <c:pt idx="1254">
                  <c:v>2.16630673408508</c:v>
                </c:pt>
                <c:pt idx="1255">
                  <c:v>2.23702549934387</c:v>
                </c:pt>
                <c:pt idx="1256">
                  <c:v>2.0717625617981</c:v>
                </c:pt>
                <c:pt idx="1257">
                  <c:v>2.0516037940979</c:v>
                </c:pt>
                <c:pt idx="1258">
                  <c:v>2.01549315452576</c:v>
                </c:pt>
                <c:pt idx="1259">
                  <c:v>2.15074062347412</c:v>
                </c:pt>
                <c:pt idx="1260">
                  <c:v>2.08588981628418</c:v>
                </c:pt>
                <c:pt idx="1261">
                  <c:v>2.07813429832458</c:v>
                </c:pt>
                <c:pt idx="1262">
                  <c:v>1.99621033668518</c:v>
                </c:pt>
                <c:pt idx="1263">
                  <c:v>2.04086327552795</c:v>
                </c:pt>
                <c:pt idx="1264">
                  <c:v>2.0124146938324</c:v>
                </c:pt>
                <c:pt idx="1265">
                  <c:v>1.98529660701752</c:v>
                </c:pt>
                <c:pt idx="1266">
                  <c:v>1.8384907245636</c:v>
                </c:pt>
                <c:pt idx="1267">
                  <c:v>1.92097020149231</c:v>
                </c:pt>
                <c:pt idx="1268">
                  <c:v>1.8932101726532</c:v>
                </c:pt>
                <c:pt idx="1269">
                  <c:v>1.77323937416077</c:v>
                </c:pt>
                <c:pt idx="1270">
                  <c:v>1.68225002288818</c:v>
                </c:pt>
                <c:pt idx="1271">
                  <c:v>1.70794308185577</c:v>
                </c:pt>
                <c:pt idx="1272">
                  <c:v>1.65949141979218</c:v>
                </c:pt>
                <c:pt idx="1273">
                  <c:v>1.66021108627319</c:v>
                </c:pt>
                <c:pt idx="1274">
                  <c:v>1.53794169425964</c:v>
                </c:pt>
                <c:pt idx="1275">
                  <c:v>1.50722205638886</c:v>
                </c:pt>
                <c:pt idx="1276">
                  <c:v>1.44230961799622</c:v>
                </c:pt>
                <c:pt idx="1277">
                  <c:v>1.40163350105286</c:v>
                </c:pt>
                <c:pt idx="1278">
                  <c:v>1.39129197597504</c:v>
                </c:pt>
                <c:pt idx="1279">
                  <c:v>1.41453993320465</c:v>
                </c:pt>
                <c:pt idx="1280">
                  <c:v>1.44698977470398</c:v>
                </c:pt>
                <c:pt idx="1281">
                  <c:v>1.46336376667023</c:v>
                </c:pt>
                <c:pt idx="1282">
                  <c:v>1.46911752223968</c:v>
                </c:pt>
                <c:pt idx="1283">
                  <c:v>1.49566173553467</c:v>
                </c:pt>
                <c:pt idx="1284">
                  <c:v>1.47193789482117</c:v>
                </c:pt>
                <c:pt idx="1285">
                  <c:v>1.51371109485626</c:v>
                </c:pt>
                <c:pt idx="1286">
                  <c:v>1.4927282333374</c:v>
                </c:pt>
                <c:pt idx="1287">
                  <c:v>1.55859267711639</c:v>
                </c:pt>
                <c:pt idx="1288">
                  <c:v>1.60919582843781</c:v>
                </c:pt>
                <c:pt idx="1289">
                  <c:v>1.69006907939911</c:v>
                </c:pt>
                <c:pt idx="1290">
                  <c:v>1.83585357666016</c:v>
                </c:pt>
                <c:pt idx="1291">
                  <c:v>1.92326784133911</c:v>
                </c:pt>
                <c:pt idx="1292">
                  <c:v>1.97713589668274</c:v>
                </c:pt>
                <c:pt idx="1293">
                  <c:v>1.95704972743988</c:v>
                </c:pt>
                <c:pt idx="1294">
                  <c:v>1.9436776638031</c:v>
                </c:pt>
                <c:pt idx="1295">
                  <c:v>1.88254511356354</c:v>
                </c:pt>
                <c:pt idx="1296">
                  <c:v>1.84670615196228</c:v>
                </c:pt>
                <c:pt idx="1297">
                  <c:v>1.82901608943939</c:v>
                </c:pt>
                <c:pt idx="1298">
                  <c:v>1.79168474674225</c:v>
                </c:pt>
                <c:pt idx="1299">
                  <c:v>1.70411062240601</c:v>
                </c:pt>
                <c:pt idx="1300">
                  <c:v>1.61103940010071</c:v>
                </c:pt>
                <c:pt idx="1301">
                  <c:v>1.49798738956451</c:v>
                </c:pt>
                <c:pt idx="1302">
                  <c:v>1.37519001960754</c:v>
                </c:pt>
                <c:pt idx="1303">
                  <c:v>1.29229187965393</c:v>
                </c:pt>
                <c:pt idx="1304">
                  <c:v>1.22294878959656</c:v>
                </c:pt>
                <c:pt idx="1305">
                  <c:v>1.13508224487305</c:v>
                </c:pt>
                <c:pt idx="1306">
                  <c:v>1.02229189872742</c:v>
                </c:pt>
                <c:pt idx="1307">
                  <c:v>0.845240533351898</c:v>
                </c:pt>
                <c:pt idx="1308">
                  <c:v>0.783040046691894</c:v>
                </c:pt>
                <c:pt idx="1309">
                  <c:v>0.903959691524506</c:v>
                </c:pt>
                <c:pt idx="1310">
                  <c:v>1.12010550498962</c:v>
                </c:pt>
                <c:pt idx="1311">
                  <c:v>1.34445607662201</c:v>
                </c:pt>
                <c:pt idx="1312">
                  <c:v>1.58870303630829</c:v>
                </c:pt>
                <c:pt idx="1313">
                  <c:v>1.81322824954987</c:v>
                </c:pt>
                <c:pt idx="1314">
                  <c:v>2.04045176506042</c:v>
                </c:pt>
                <c:pt idx="1315">
                  <c:v>2.22161602973938</c:v>
                </c:pt>
                <c:pt idx="1316">
                  <c:v>2.43188738822937</c:v>
                </c:pt>
                <c:pt idx="1317">
                  <c:v>2.45699143409729</c:v>
                </c:pt>
                <c:pt idx="1318">
                  <c:v>2.36703276634216</c:v>
                </c:pt>
                <c:pt idx="1319">
                  <c:v>2.29367446899414</c:v>
                </c:pt>
                <c:pt idx="1320">
                  <c:v>2.28087782859802</c:v>
                </c:pt>
                <c:pt idx="1321">
                  <c:v>2.26582908630371</c:v>
                </c:pt>
                <c:pt idx="1322">
                  <c:v>2.25938820838928</c:v>
                </c:pt>
                <c:pt idx="1323">
                  <c:v>2.28477120399475</c:v>
                </c:pt>
                <c:pt idx="1324">
                  <c:v>2.25945901870728</c:v>
                </c:pt>
                <c:pt idx="1325">
                  <c:v>2.17334532737732</c:v>
                </c:pt>
                <c:pt idx="1326">
                  <c:v>2.15391302108765</c:v>
                </c:pt>
                <c:pt idx="1327">
                  <c:v>2.16401386260986</c:v>
                </c:pt>
                <c:pt idx="1328">
                  <c:v>2.1714334487915</c:v>
                </c:pt>
                <c:pt idx="1329">
                  <c:v>2.17339396476746</c:v>
                </c:pt>
                <c:pt idx="1330">
                  <c:v>2.17339396476746</c:v>
                </c:pt>
                <c:pt idx="1331">
                  <c:v>2.17339396476746</c:v>
                </c:pt>
                <c:pt idx="1332">
                  <c:v>2.17339396476746</c:v>
                </c:pt>
                <c:pt idx="1333">
                  <c:v>2.17339396476746</c:v>
                </c:pt>
                <c:pt idx="1334">
                  <c:v>2.17339396476746</c:v>
                </c:pt>
                <c:pt idx="1335">
                  <c:v>2.17339396476746</c:v>
                </c:pt>
                <c:pt idx="1336">
                  <c:v>1.68504905700684</c:v>
                </c:pt>
                <c:pt idx="1337">
                  <c:v>1.62034261226654</c:v>
                </c:pt>
                <c:pt idx="1338">
                  <c:v>1.67043161392212</c:v>
                </c:pt>
                <c:pt idx="1339">
                  <c:v>1.70269334316254</c:v>
                </c:pt>
                <c:pt idx="1340">
                  <c:v>1.71033442020416</c:v>
                </c:pt>
                <c:pt idx="1341">
                  <c:v>1.65275478363037</c:v>
                </c:pt>
                <c:pt idx="1342">
                  <c:v>1.25640738010406</c:v>
                </c:pt>
                <c:pt idx="1343">
                  <c:v>1.22989428043365</c:v>
                </c:pt>
                <c:pt idx="1344">
                  <c:v>1.61181581020355</c:v>
                </c:pt>
                <c:pt idx="1345">
                  <c:v>1.68837606906891</c:v>
                </c:pt>
                <c:pt idx="1346">
                  <c:v>1.65906774997711</c:v>
                </c:pt>
                <c:pt idx="1347">
                  <c:v>1.63465011119843</c:v>
                </c:pt>
                <c:pt idx="1348">
                  <c:v>1.62763512134552</c:v>
                </c:pt>
                <c:pt idx="1349">
                  <c:v>1.62741696834564</c:v>
                </c:pt>
                <c:pt idx="1350">
                  <c:v>1.62741696834564</c:v>
                </c:pt>
                <c:pt idx="1351">
                  <c:v>1.62741696834564</c:v>
                </c:pt>
                <c:pt idx="1352">
                  <c:v>1.62741696834564</c:v>
                </c:pt>
                <c:pt idx="1353">
                  <c:v>1.62741696834564</c:v>
                </c:pt>
                <c:pt idx="1354">
                  <c:v>1.62741696834564</c:v>
                </c:pt>
                <c:pt idx="1355">
                  <c:v>1.56777560710907</c:v>
                </c:pt>
                <c:pt idx="1356">
                  <c:v>1.48276579380035</c:v>
                </c:pt>
                <c:pt idx="1357">
                  <c:v>1.48502266407013</c:v>
                </c:pt>
                <c:pt idx="1358">
                  <c:v>1.49822986125946</c:v>
                </c:pt>
                <c:pt idx="1359">
                  <c:v>1.50408613681793</c:v>
                </c:pt>
                <c:pt idx="1360">
                  <c:v>1.50470018386841</c:v>
                </c:pt>
                <c:pt idx="1361">
                  <c:v>0.937718987464905</c:v>
                </c:pt>
                <c:pt idx="1362">
                  <c:v>0.835950553417206</c:v>
                </c:pt>
                <c:pt idx="1363">
                  <c:v>0.920693099498749</c:v>
                </c:pt>
                <c:pt idx="1364">
                  <c:v>0.965190768241882</c:v>
                </c:pt>
                <c:pt idx="1365">
                  <c:v>0.973488509654999</c:v>
                </c:pt>
                <c:pt idx="1366">
                  <c:v>0.970769464969635</c:v>
                </c:pt>
                <c:pt idx="1367">
                  <c:v>0.968494474887848</c:v>
                </c:pt>
                <c:pt idx="1368">
                  <c:v>0.96783584356308</c:v>
                </c:pt>
                <c:pt idx="1369">
                  <c:v>0.967859208583832</c:v>
                </c:pt>
                <c:pt idx="1370">
                  <c:v>0.967859208583832</c:v>
                </c:pt>
                <c:pt idx="1371">
                  <c:v>0.967859208583832</c:v>
                </c:pt>
                <c:pt idx="1372">
                  <c:v>0.967859208583832</c:v>
                </c:pt>
                <c:pt idx="1373">
                  <c:v>0.967859208583832</c:v>
                </c:pt>
                <c:pt idx="1374">
                  <c:v>0.968008100986481</c:v>
                </c:pt>
                <c:pt idx="1375">
                  <c:v>0.968007564544678</c:v>
                </c:pt>
                <c:pt idx="1376">
                  <c:v>1.84927296638489</c:v>
                </c:pt>
                <c:pt idx="1377">
                  <c:v>2.06277537345886</c:v>
                </c:pt>
                <c:pt idx="1378">
                  <c:v>1.9713933467865</c:v>
                </c:pt>
                <c:pt idx="1379">
                  <c:v>1.89886927604675</c:v>
                </c:pt>
                <c:pt idx="1380">
                  <c:v>1.87865424156189</c:v>
                </c:pt>
                <c:pt idx="1381">
                  <c:v>1.87865424156189</c:v>
                </c:pt>
                <c:pt idx="1382">
                  <c:v>1.87865424156189</c:v>
                </c:pt>
                <c:pt idx="1383">
                  <c:v>1.87865424156189</c:v>
                </c:pt>
                <c:pt idx="1384">
                  <c:v>1.87865424156189</c:v>
                </c:pt>
                <c:pt idx="1385">
                  <c:v>1.87865424156189</c:v>
                </c:pt>
                <c:pt idx="1386">
                  <c:v>1.87865424156189</c:v>
                </c:pt>
                <c:pt idx="1387">
                  <c:v>1.87865424156189</c:v>
                </c:pt>
                <c:pt idx="1388">
                  <c:v>1.87865424156189</c:v>
                </c:pt>
                <c:pt idx="1389">
                  <c:v>1.87865424156189</c:v>
                </c:pt>
                <c:pt idx="1390">
                  <c:v>1.87865424156189</c:v>
                </c:pt>
                <c:pt idx="1391">
                  <c:v>1.87865424156189</c:v>
                </c:pt>
                <c:pt idx="1392">
                  <c:v>1.87865424156189</c:v>
                </c:pt>
                <c:pt idx="1393">
                  <c:v>1.87865424156189</c:v>
                </c:pt>
                <c:pt idx="1394">
                  <c:v>1.87865424156189</c:v>
                </c:pt>
                <c:pt idx="1395">
                  <c:v>1.87865424156189</c:v>
                </c:pt>
                <c:pt idx="1396">
                  <c:v>1.87865424156189</c:v>
                </c:pt>
                <c:pt idx="1397">
                  <c:v>1.87865424156189</c:v>
                </c:pt>
                <c:pt idx="1398">
                  <c:v>1.87865424156189</c:v>
                </c:pt>
                <c:pt idx="1399">
                  <c:v>1.87865424156189</c:v>
                </c:pt>
                <c:pt idx="1400">
                  <c:v>1.87865424156189</c:v>
                </c:pt>
                <c:pt idx="1401">
                  <c:v>1.87865424156189</c:v>
                </c:pt>
                <c:pt idx="1402">
                  <c:v>1.87865424156189</c:v>
                </c:pt>
                <c:pt idx="1403">
                  <c:v>1.87865424156189</c:v>
                </c:pt>
                <c:pt idx="1404">
                  <c:v>1.87865424156189</c:v>
                </c:pt>
                <c:pt idx="1405">
                  <c:v>1.87865424156189</c:v>
                </c:pt>
                <c:pt idx="1406">
                  <c:v>1.87865424156189</c:v>
                </c:pt>
                <c:pt idx="1407">
                  <c:v>1.87865424156189</c:v>
                </c:pt>
                <c:pt idx="1408">
                  <c:v>1.87865424156189</c:v>
                </c:pt>
                <c:pt idx="1409">
                  <c:v>1.87865424156189</c:v>
                </c:pt>
                <c:pt idx="1410">
                  <c:v>1.87865424156189</c:v>
                </c:pt>
                <c:pt idx="1411">
                  <c:v>1.87865424156189</c:v>
                </c:pt>
                <c:pt idx="1412">
                  <c:v>1.87865424156189</c:v>
                </c:pt>
                <c:pt idx="1413">
                  <c:v>1.87865424156189</c:v>
                </c:pt>
                <c:pt idx="1414">
                  <c:v>1.87865424156189</c:v>
                </c:pt>
                <c:pt idx="1415">
                  <c:v>1.87865424156189</c:v>
                </c:pt>
                <c:pt idx="1416">
                  <c:v>1.87865424156189</c:v>
                </c:pt>
                <c:pt idx="1417">
                  <c:v>1.87865424156189</c:v>
                </c:pt>
                <c:pt idx="1418">
                  <c:v>1.87865424156189</c:v>
                </c:pt>
                <c:pt idx="1419">
                  <c:v>1.87865424156189</c:v>
                </c:pt>
                <c:pt idx="1420">
                  <c:v>1.87865424156189</c:v>
                </c:pt>
                <c:pt idx="1421">
                  <c:v>1.87865424156189</c:v>
                </c:pt>
                <c:pt idx="1422">
                  <c:v>1.87865424156189</c:v>
                </c:pt>
                <c:pt idx="1423">
                  <c:v>1.87865424156189</c:v>
                </c:pt>
                <c:pt idx="1424">
                  <c:v>1.87865424156189</c:v>
                </c:pt>
                <c:pt idx="1425">
                  <c:v>1.87865424156189</c:v>
                </c:pt>
                <c:pt idx="1426">
                  <c:v>1.87865424156189</c:v>
                </c:pt>
                <c:pt idx="1427">
                  <c:v>1.87865424156189</c:v>
                </c:pt>
                <c:pt idx="1428">
                  <c:v>1.87865424156189</c:v>
                </c:pt>
                <c:pt idx="1429">
                  <c:v>1.87865424156189</c:v>
                </c:pt>
                <c:pt idx="1430">
                  <c:v>1.87865424156189</c:v>
                </c:pt>
                <c:pt idx="1431">
                  <c:v>1.87865424156189</c:v>
                </c:pt>
                <c:pt idx="1432">
                  <c:v>1.87865424156189</c:v>
                </c:pt>
                <c:pt idx="1433">
                  <c:v>1.87865424156189</c:v>
                </c:pt>
                <c:pt idx="1434">
                  <c:v>1.87865424156189</c:v>
                </c:pt>
                <c:pt idx="1435">
                  <c:v>1.87865424156189</c:v>
                </c:pt>
                <c:pt idx="1436">
                  <c:v>1.87865424156189</c:v>
                </c:pt>
                <c:pt idx="1437">
                  <c:v>1.87865424156189</c:v>
                </c:pt>
                <c:pt idx="1438">
                  <c:v>1.87865424156189</c:v>
                </c:pt>
                <c:pt idx="1439">
                  <c:v>1.87865424156189</c:v>
                </c:pt>
                <c:pt idx="1440">
                  <c:v>1.87865424156189</c:v>
                </c:pt>
                <c:pt idx="1441">
                  <c:v>1.87865424156189</c:v>
                </c:pt>
                <c:pt idx="1442">
                  <c:v>1.87865424156189</c:v>
                </c:pt>
                <c:pt idx="1443">
                  <c:v>1.87865424156189</c:v>
                </c:pt>
                <c:pt idx="1444">
                  <c:v>1.87865424156189</c:v>
                </c:pt>
                <c:pt idx="1445">
                  <c:v>1.87865424156189</c:v>
                </c:pt>
                <c:pt idx="1446">
                  <c:v>1.87865424156189</c:v>
                </c:pt>
                <c:pt idx="1447">
                  <c:v>1.87865424156189</c:v>
                </c:pt>
                <c:pt idx="1448">
                  <c:v>1.87865424156189</c:v>
                </c:pt>
                <c:pt idx="1449">
                  <c:v>1.87865424156189</c:v>
                </c:pt>
                <c:pt idx="1450">
                  <c:v>1.87865424156189</c:v>
                </c:pt>
                <c:pt idx="1451">
                  <c:v>1.87865424156189</c:v>
                </c:pt>
                <c:pt idx="1452">
                  <c:v>1.87865424156189</c:v>
                </c:pt>
                <c:pt idx="1453">
                  <c:v>1.87865424156189</c:v>
                </c:pt>
                <c:pt idx="1454">
                  <c:v>1.87865424156189</c:v>
                </c:pt>
                <c:pt idx="1455">
                  <c:v>1.87865424156189</c:v>
                </c:pt>
                <c:pt idx="1456">
                  <c:v>1.87865424156189</c:v>
                </c:pt>
                <c:pt idx="1457">
                  <c:v>1.87865424156189</c:v>
                </c:pt>
                <c:pt idx="1458">
                  <c:v>1.87865424156189</c:v>
                </c:pt>
                <c:pt idx="1459">
                  <c:v>1.87865424156189</c:v>
                </c:pt>
                <c:pt idx="1460">
                  <c:v>1.87865424156189</c:v>
                </c:pt>
                <c:pt idx="1461">
                  <c:v>1.87865424156189</c:v>
                </c:pt>
                <c:pt idx="1462">
                  <c:v>1.87865424156189</c:v>
                </c:pt>
                <c:pt idx="1463">
                  <c:v>1.87865424156189</c:v>
                </c:pt>
                <c:pt idx="1464">
                  <c:v>1.87865424156189</c:v>
                </c:pt>
                <c:pt idx="1465">
                  <c:v>1.87865424156189</c:v>
                </c:pt>
                <c:pt idx="1466">
                  <c:v>1.87865424156189</c:v>
                </c:pt>
                <c:pt idx="1467">
                  <c:v>1.87865424156189</c:v>
                </c:pt>
                <c:pt idx="1468">
                  <c:v>1.87865424156189</c:v>
                </c:pt>
                <c:pt idx="1469">
                  <c:v>1.87865424156189</c:v>
                </c:pt>
                <c:pt idx="1470">
                  <c:v>1.87865424156189</c:v>
                </c:pt>
                <c:pt idx="1471">
                  <c:v>1.87865424156189</c:v>
                </c:pt>
                <c:pt idx="1472">
                  <c:v>1.87865424156189</c:v>
                </c:pt>
                <c:pt idx="1473">
                  <c:v>1.87865424156189</c:v>
                </c:pt>
                <c:pt idx="1474">
                  <c:v>1.87865424156189</c:v>
                </c:pt>
                <c:pt idx="1475">
                  <c:v>1.87865424156189</c:v>
                </c:pt>
                <c:pt idx="1476">
                  <c:v>1.87865424156189</c:v>
                </c:pt>
                <c:pt idx="1477">
                  <c:v>1.87865424156189</c:v>
                </c:pt>
                <c:pt idx="1478">
                  <c:v>1.87865424156189</c:v>
                </c:pt>
                <c:pt idx="1479">
                  <c:v>1.87865424156189</c:v>
                </c:pt>
                <c:pt idx="1480">
                  <c:v>1.87865424156189</c:v>
                </c:pt>
                <c:pt idx="1481">
                  <c:v>1.87865424156189</c:v>
                </c:pt>
                <c:pt idx="1482">
                  <c:v>1.87865424156189</c:v>
                </c:pt>
                <c:pt idx="1483">
                  <c:v>1.87865424156189</c:v>
                </c:pt>
                <c:pt idx="1484">
                  <c:v>1.87865424156189</c:v>
                </c:pt>
                <c:pt idx="1485">
                  <c:v>1.87865424156189</c:v>
                </c:pt>
                <c:pt idx="1486">
                  <c:v>1.87865424156189</c:v>
                </c:pt>
                <c:pt idx="1487">
                  <c:v>1.87865424156189</c:v>
                </c:pt>
                <c:pt idx="1488">
                  <c:v>1.87865424156189</c:v>
                </c:pt>
                <c:pt idx="1489">
                  <c:v>1.87865424156189</c:v>
                </c:pt>
                <c:pt idx="1490">
                  <c:v>1.87865424156189</c:v>
                </c:pt>
                <c:pt idx="1491">
                  <c:v>1.87865424156189</c:v>
                </c:pt>
                <c:pt idx="1492">
                  <c:v>1.87865424156189</c:v>
                </c:pt>
                <c:pt idx="1493">
                  <c:v>1.87865424156189</c:v>
                </c:pt>
                <c:pt idx="1494">
                  <c:v>1.87865424156189</c:v>
                </c:pt>
                <c:pt idx="1495">
                  <c:v>1.87865424156189</c:v>
                </c:pt>
                <c:pt idx="1496">
                  <c:v>1.87865424156189</c:v>
                </c:pt>
                <c:pt idx="1497">
                  <c:v>1.87865424156189</c:v>
                </c:pt>
                <c:pt idx="1498">
                  <c:v>1.87865424156189</c:v>
                </c:pt>
                <c:pt idx="1499">
                  <c:v>1.87865424156189</c:v>
                </c:pt>
                <c:pt idx="1500">
                  <c:v>1.87865424156189</c:v>
                </c:pt>
                <c:pt idx="1501">
                  <c:v>1.87865424156189</c:v>
                </c:pt>
                <c:pt idx="1502">
                  <c:v>1.87865424156189</c:v>
                </c:pt>
                <c:pt idx="1503">
                  <c:v>1.87865424156189</c:v>
                </c:pt>
                <c:pt idx="1504">
                  <c:v>1.87865424156189</c:v>
                </c:pt>
                <c:pt idx="1505">
                  <c:v>1.87865424156189</c:v>
                </c:pt>
                <c:pt idx="1506">
                  <c:v>1.87865424156189</c:v>
                </c:pt>
                <c:pt idx="1507">
                  <c:v>1.87865424156189</c:v>
                </c:pt>
                <c:pt idx="1508">
                  <c:v>1.87865424156189</c:v>
                </c:pt>
                <c:pt idx="1509">
                  <c:v>1.87865424156189</c:v>
                </c:pt>
                <c:pt idx="1510">
                  <c:v>1.87865424156189</c:v>
                </c:pt>
                <c:pt idx="1511">
                  <c:v>1.87865424156189</c:v>
                </c:pt>
                <c:pt idx="1512">
                  <c:v>1.87865424156189</c:v>
                </c:pt>
                <c:pt idx="1513">
                  <c:v>1.87865424156189</c:v>
                </c:pt>
                <c:pt idx="1514">
                  <c:v>1.87865424156189</c:v>
                </c:pt>
                <c:pt idx="1515">
                  <c:v>1.87865424156189</c:v>
                </c:pt>
                <c:pt idx="1516">
                  <c:v>1.87865424156189</c:v>
                </c:pt>
                <c:pt idx="1517">
                  <c:v>1.87865424156189</c:v>
                </c:pt>
                <c:pt idx="1518">
                  <c:v>1.87865424156189</c:v>
                </c:pt>
                <c:pt idx="1519">
                  <c:v>1.87865424156189</c:v>
                </c:pt>
                <c:pt idx="1520">
                  <c:v>1.87865424156189</c:v>
                </c:pt>
                <c:pt idx="1521">
                  <c:v>1.87865424156189</c:v>
                </c:pt>
                <c:pt idx="1522">
                  <c:v>1.87865424156189</c:v>
                </c:pt>
                <c:pt idx="1523">
                  <c:v>1.87865424156189</c:v>
                </c:pt>
                <c:pt idx="1524">
                  <c:v>1.87865424156189</c:v>
                </c:pt>
                <c:pt idx="1525">
                  <c:v>1.87865424156189</c:v>
                </c:pt>
                <c:pt idx="1526">
                  <c:v>1.87865424156189</c:v>
                </c:pt>
                <c:pt idx="1527">
                  <c:v>1.87865424156189</c:v>
                </c:pt>
                <c:pt idx="1528">
                  <c:v>1.87865424156189</c:v>
                </c:pt>
                <c:pt idx="1529">
                  <c:v>1.87865424156189</c:v>
                </c:pt>
                <c:pt idx="1530">
                  <c:v>1.87865424156189</c:v>
                </c:pt>
                <c:pt idx="1531">
                  <c:v>1.87865424156189</c:v>
                </c:pt>
                <c:pt idx="1532">
                  <c:v>1.87865424156189</c:v>
                </c:pt>
                <c:pt idx="1533">
                  <c:v>1.87865424156189</c:v>
                </c:pt>
                <c:pt idx="1534">
                  <c:v>1.87865424156189</c:v>
                </c:pt>
                <c:pt idx="1535">
                  <c:v>1.87865424156189</c:v>
                </c:pt>
                <c:pt idx="1536">
                  <c:v>1.87865424156189</c:v>
                </c:pt>
                <c:pt idx="1537">
                  <c:v>1.87865424156189</c:v>
                </c:pt>
                <c:pt idx="1538">
                  <c:v>1.87865424156189</c:v>
                </c:pt>
                <c:pt idx="1539">
                  <c:v>1.87865424156189</c:v>
                </c:pt>
                <c:pt idx="1540">
                  <c:v>1.87865424156189</c:v>
                </c:pt>
                <c:pt idx="1541">
                  <c:v>1.87865424156189</c:v>
                </c:pt>
                <c:pt idx="1542">
                  <c:v>1.87865424156189</c:v>
                </c:pt>
                <c:pt idx="1543">
                  <c:v>1.87865424156189</c:v>
                </c:pt>
                <c:pt idx="1544">
                  <c:v>1.87865424156189</c:v>
                </c:pt>
                <c:pt idx="1545">
                  <c:v>1.87865424156189</c:v>
                </c:pt>
                <c:pt idx="1546">
                  <c:v>1.87865424156189</c:v>
                </c:pt>
                <c:pt idx="1547">
                  <c:v>1.87865424156189</c:v>
                </c:pt>
                <c:pt idx="1548">
                  <c:v>1.87865424156189</c:v>
                </c:pt>
                <c:pt idx="1549">
                  <c:v>1.87865424156189</c:v>
                </c:pt>
                <c:pt idx="1550">
                  <c:v>1.87865424156189</c:v>
                </c:pt>
                <c:pt idx="1551">
                  <c:v>1.87865424156189</c:v>
                </c:pt>
                <c:pt idx="1552">
                  <c:v>1.87865424156189</c:v>
                </c:pt>
                <c:pt idx="1553">
                  <c:v>1.87865424156189</c:v>
                </c:pt>
                <c:pt idx="1554">
                  <c:v>1.87865424156189</c:v>
                </c:pt>
                <c:pt idx="1555">
                  <c:v>1.87865424156189</c:v>
                </c:pt>
                <c:pt idx="1556">
                  <c:v>1.87865424156189</c:v>
                </c:pt>
                <c:pt idx="1557">
                  <c:v>1.87865424156189</c:v>
                </c:pt>
                <c:pt idx="1558">
                  <c:v>1.87865424156189</c:v>
                </c:pt>
                <c:pt idx="1559">
                  <c:v>1.87865424156189</c:v>
                </c:pt>
                <c:pt idx="1560">
                  <c:v>1.87865424156189</c:v>
                </c:pt>
                <c:pt idx="1561">
                  <c:v>1.87865424156189</c:v>
                </c:pt>
                <c:pt idx="1562">
                  <c:v>1.87865424156189</c:v>
                </c:pt>
                <c:pt idx="1563">
                  <c:v>1.87865424156189</c:v>
                </c:pt>
                <c:pt idx="1564">
                  <c:v>1.87865424156189</c:v>
                </c:pt>
                <c:pt idx="1565">
                  <c:v>1.87865424156189</c:v>
                </c:pt>
                <c:pt idx="1566">
                  <c:v>1.87865424156189</c:v>
                </c:pt>
                <c:pt idx="1567">
                  <c:v>1.87865424156189</c:v>
                </c:pt>
                <c:pt idx="1568">
                  <c:v>1.87865424156189</c:v>
                </c:pt>
                <c:pt idx="1569">
                  <c:v>1.87865424156189</c:v>
                </c:pt>
                <c:pt idx="1570">
                  <c:v>1.87865424156189</c:v>
                </c:pt>
                <c:pt idx="1571">
                  <c:v>1.87865424156189</c:v>
                </c:pt>
                <c:pt idx="1572">
                  <c:v>1.87865424156189</c:v>
                </c:pt>
                <c:pt idx="1573">
                  <c:v>1.87865424156189</c:v>
                </c:pt>
                <c:pt idx="1574">
                  <c:v>1.87865424156189</c:v>
                </c:pt>
                <c:pt idx="1575">
                  <c:v>1.87865424156189</c:v>
                </c:pt>
                <c:pt idx="1576">
                  <c:v>1.87865424156189</c:v>
                </c:pt>
                <c:pt idx="1577">
                  <c:v>1.87865424156189</c:v>
                </c:pt>
                <c:pt idx="1578">
                  <c:v>1.87865424156189</c:v>
                </c:pt>
                <c:pt idx="1579">
                  <c:v>1.87865424156189</c:v>
                </c:pt>
                <c:pt idx="1580">
                  <c:v>1.87865424156189</c:v>
                </c:pt>
                <c:pt idx="1581">
                  <c:v>1.87865424156189</c:v>
                </c:pt>
                <c:pt idx="1582">
                  <c:v>1.87865424156189</c:v>
                </c:pt>
                <c:pt idx="1583">
                  <c:v>1.87865424156189</c:v>
                </c:pt>
                <c:pt idx="1584">
                  <c:v>1.87865424156189</c:v>
                </c:pt>
                <c:pt idx="1585">
                  <c:v>1.87865424156189</c:v>
                </c:pt>
                <c:pt idx="1586">
                  <c:v>1.87865424156189</c:v>
                </c:pt>
                <c:pt idx="1587">
                  <c:v>1.87865424156189</c:v>
                </c:pt>
                <c:pt idx="1588">
                  <c:v>1.87865424156189</c:v>
                </c:pt>
                <c:pt idx="1589">
                  <c:v>1.87865424156189</c:v>
                </c:pt>
                <c:pt idx="1590">
                  <c:v>1.87865424156189</c:v>
                </c:pt>
                <c:pt idx="1591">
                  <c:v>1.87865424156189</c:v>
                </c:pt>
                <c:pt idx="1592">
                  <c:v>1.87865424156189</c:v>
                </c:pt>
                <c:pt idx="1593">
                  <c:v>1.87865424156189</c:v>
                </c:pt>
                <c:pt idx="1594">
                  <c:v>1.87865424156189</c:v>
                </c:pt>
                <c:pt idx="1595">
                  <c:v>1.87865424156189</c:v>
                </c:pt>
                <c:pt idx="1596">
                  <c:v>1.87865424156189</c:v>
                </c:pt>
                <c:pt idx="1597">
                  <c:v>1.87865424156189</c:v>
                </c:pt>
                <c:pt idx="1598">
                  <c:v>1.87865424156189</c:v>
                </c:pt>
                <c:pt idx="1599">
                  <c:v>1.87865424156189</c:v>
                </c:pt>
                <c:pt idx="1600">
                  <c:v>1.87865424156189</c:v>
                </c:pt>
                <c:pt idx="1601">
                  <c:v>1.87865424156189</c:v>
                </c:pt>
                <c:pt idx="1602">
                  <c:v>1.87865424156189</c:v>
                </c:pt>
                <c:pt idx="1603">
                  <c:v>1.87865424156189</c:v>
                </c:pt>
                <c:pt idx="1604">
                  <c:v>1.87865424156189</c:v>
                </c:pt>
                <c:pt idx="1605">
                  <c:v>1.87865424156189</c:v>
                </c:pt>
                <c:pt idx="1606">
                  <c:v>1.87865424156189</c:v>
                </c:pt>
                <c:pt idx="1607">
                  <c:v>1.87865424156189</c:v>
                </c:pt>
                <c:pt idx="1608">
                  <c:v>1.87865424156189</c:v>
                </c:pt>
                <c:pt idx="1609">
                  <c:v>1.87865424156189</c:v>
                </c:pt>
                <c:pt idx="1610">
                  <c:v>1.87865424156189</c:v>
                </c:pt>
                <c:pt idx="1611">
                  <c:v>1.87865424156189</c:v>
                </c:pt>
                <c:pt idx="1612">
                  <c:v>1.87865424156189</c:v>
                </c:pt>
                <c:pt idx="1613">
                  <c:v>1.87865424156189</c:v>
                </c:pt>
                <c:pt idx="1614">
                  <c:v>1.87865424156189</c:v>
                </c:pt>
                <c:pt idx="1615">
                  <c:v>1.87865424156189</c:v>
                </c:pt>
                <c:pt idx="1616">
                  <c:v>1.87865424156189</c:v>
                </c:pt>
                <c:pt idx="1617">
                  <c:v>1.87865424156189</c:v>
                </c:pt>
                <c:pt idx="1618">
                  <c:v>1.87865424156189</c:v>
                </c:pt>
                <c:pt idx="1619">
                  <c:v>1.87865424156189</c:v>
                </c:pt>
                <c:pt idx="1620">
                  <c:v>1.87865424156189</c:v>
                </c:pt>
                <c:pt idx="1621">
                  <c:v>1.87865424156189</c:v>
                </c:pt>
                <c:pt idx="1622">
                  <c:v>1.87865424156189</c:v>
                </c:pt>
                <c:pt idx="1623">
                  <c:v>1.87865424156189</c:v>
                </c:pt>
                <c:pt idx="1624">
                  <c:v>1.87865424156189</c:v>
                </c:pt>
                <c:pt idx="1625">
                  <c:v>1.87865424156189</c:v>
                </c:pt>
                <c:pt idx="1626">
                  <c:v>1.87865424156189</c:v>
                </c:pt>
                <c:pt idx="1627">
                  <c:v>1.87865424156189</c:v>
                </c:pt>
                <c:pt idx="1628">
                  <c:v>1.87865424156189</c:v>
                </c:pt>
                <c:pt idx="1629">
                  <c:v>1.87865424156189</c:v>
                </c:pt>
                <c:pt idx="1630">
                  <c:v>1.87865424156189</c:v>
                </c:pt>
                <c:pt idx="1631">
                  <c:v>1.87865424156189</c:v>
                </c:pt>
                <c:pt idx="1632">
                  <c:v>1.87865424156189</c:v>
                </c:pt>
                <c:pt idx="1633">
                  <c:v>1.87865424156189</c:v>
                </c:pt>
                <c:pt idx="1634">
                  <c:v>1.87865424156189</c:v>
                </c:pt>
                <c:pt idx="1635">
                  <c:v>1.87865424156189</c:v>
                </c:pt>
                <c:pt idx="1636">
                  <c:v>1.87865424156189</c:v>
                </c:pt>
                <c:pt idx="1637">
                  <c:v>1.87865424156189</c:v>
                </c:pt>
                <c:pt idx="1638">
                  <c:v>1.87865424156189</c:v>
                </c:pt>
                <c:pt idx="1639">
                  <c:v>1.87865424156189</c:v>
                </c:pt>
                <c:pt idx="1640">
                  <c:v>1.87865424156189</c:v>
                </c:pt>
                <c:pt idx="1641">
                  <c:v>1.87865424156189</c:v>
                </c:pt>
                <c:pt idx="1642">
                  <c:v>1.87865424156189</c:v>
                </c:pt>
                <c:pt idx="1643">
                  <c:v>1.87865424156189</c:v>
                </c:pt>
                <c:pt idx="1644">
                  <c:v>1.87865424156189</c:v>
                </c:pt>
                <c:pt idx="1645">
                  <c:v>1.87865424156189</c:v>
                </c:pt>
                <c:pt idx="1646">
                  <c:v>1.87865424156189</c:v>
                </c:pt>
                <c:pt idx="1647">
                  <c:v>1.87865424156189</c:v>
                </c:pt>
                <c:pt idx="1648">
                  <c:v>1.87865424156189</c:v>
                </c:pt>
                <c:pt idx="1649">
                  <c:v>1.87865424156189</c:v>
                </c:pt>
                <c:pt idx="1650">
                  <c:v>1.87865424156189</c:v>
                </c:pt>
                <c:pt idx="1651">
                  <c:v>1.87865424156189</c:v>
                </c:pt>
                <c:pt idx="1652">
                  <c:v>1.87865424156189</c:v>
                </c:pt>
                <c:pt idx="1653">
                  <c:v>1.87865424156189</c:v>
                </c:pt>
                <c:pt idx="1654">
                  <c:v>1.87865424156189</c:v>
                </c:pt>
                <c:pt idx="1655">
                  <c:v>1.87865424156189</c:v>
                </c:pt>
                <c:pt idx="1656">
                  <c:v>1.87865424156189</c:v>
                </c:pt>
                <c:pt idx="1657">
                  <c:v>1.87865424156189</c:v>
                </c:pt>
                <c:pt idx="1658">
                  <c:v>1.87865424156189</c:v>
                </c:pt>
                <c:pt idx="1659">
                  <c:v>1.87865424156189</c:v>
                </c:pt>
                <c:pt idx="1660">
                  <c:v>1.87865424156189</c:v>
                </c:pt>
                <c:pt idx="1661">
                  <c:v>1.87865424156189</c:v>
                </c:pt>
                <c:pt idx="1662">
                  <c:v>1.87865424156189</c:v>
                </c:pt>
                <c:pt idx="1663">
                  <c:v>1.87865424156189</c:v>
                </c:pt>
                <c:pt idx="1664">
                  <c:v>1.87865424156189</c:v>
                </c:pt>
                <c:pt idx="1665">
                  <c:v>1.87865424156189</c:v>
                </c:pt>
                <c:pt idx="1666">
                  <c:v>1.87865424156189</c:v>
                </c:pt>
                <c:pt idx="1667">
                  <c:v>1.87865424156189</c:v>
                </c:pt>
                <c:pt idx="1668">
                  <c:v>1.87865424156189</c:v>
                </c:pt>
                <c:pt idx="1669">
                  <c:v>1.87865424156189</c:v>
                </c:pt>
                <c:pt idx="1670">
                  <c:v>1.87865424156189</c:v>
                </c:pt>
                <c:pt idx="1671">
                  <c:v>1.87865424156189</c:v>
                </c:pt>
                <c:pt idx="1672">
                  <c:v>1.87865424156189</c:v>
                </c:pt>
                <c:pt idx="1673">
                  <c:v>1.87865424156189</c:v>
                </c:pt>
                <c:pt idx="1674">
                  <c:v>1.87865424156189</c:v>
                </c:pt>
                <c:pt idx="1675">
                  <c:v>1.87865424156189</c:v>
                </c:pt>
                <c:pt idx="1676">
                  <c:v>1.87865424156189</c:v>
                </c:pt>
                <c:pt idx="1677">
                  <c:v>1.87865424156189</c:v>
                </c:pt>
                <c:pt idx="1678">
                  <c:v>1.87865424156189</c:v>
                </c:pt>
                <c:pt idx="1679">
                  <c:v>1.87865424156189</c:v>
                </c:pt>
                <c:pt idx="1680">
                  <c:v>1.87865424156189</c:v>
                </c:pt>
                <c:pt idx="1681">
                  <c:v>1.87865424156189</c:v>
                </c:pt>
                <c:pt idx="1682">
                  <c:v>1.87865424156189</c:v>
                </c:pt>
                <c:pt idx="1683">
                  <c:v>1.87865424156189</c:v>
                </c:pt>
                <c:pt idx="1684">
                  <c:v>1.87865424156189</c:v>
                </c:pt>
                <c:pt idx="1685">
                  <c:v>1.87865424156189</c:v>
                </c:pt>
                <c:pt idx="1686">
                  <c:v>1.87865424156189</c:v>
                </c:pt>
                <c:pt idx="1687">
                  <c:v>1.87865424156189</c:v>
                </c:pt>
                <c:pt idx="1688">
                  <c:v>1.87865424156189</c:v>
                </c:pt>
                <c:pt idx="1689">
                  <c:v>1.87865424156189</c:v>
                </c:pt>
                <c:pt idx="1690">
                  <c:v>1.87865424156189</c:v>
                </c:pt>
                <c:pt idx="1691">
                  <c:v>1.87865424156189</c:v>
                </c:pt>
                <c:pt idx="1692">
                  <c:v>1.87865424156189</c:v>
                </c:pt>
                <c:pt idx="1693">
                  <c:v>1.87865424156189</c:v>
                </c:pt>
                <c:pt idx="1694">
                  <c:v>1.87865424156189</c:v>
                </c:pt>
                <c:pt idx="1695">
                  <c:v>1.87865424156189</c:v>
                </c:pt>
                <c:pt idx="1696">
                  <c:v>1.87865424156189</c:v>
                </c:pt>
                <c:pt idx="1697">
                  <c:v>1.87865424156189</c:v>
                </c:pt>
                <c:pt idx="1698">
                  <c:v>1.87865424156189</c:v>
                </c:pt>
                <c:pt idx="1699">
                  <c:v>1.87865424156189</c:v>
                </c:pt>
                <c:pt idx="1700">
                  <c:v>1.87865424156189</c:v>
                </c:pt>
                <c:pt idx="1701">
                  <c:v>1.87865424156189</c:v>
                </c:pt>
                <c:pt idx="1702">
                  <c:v>1.87865424156189</c:v>
                </c:pt>
                <c:pt idx="1703">
                  <c:v>1.87865424156189</c:v>
                </c:pt>
                <c:pt idx="1704">
                  <c:v>1.87865424156189</c:v>
                </c:pt>
                <c:pt idx="1705">
                  <c:v>1.87865424156189</c:v>
                </c:pt>
                <c:pt idx="1706">
                  <c:v>1.87865424156189</c:v>
                </c:pt>
                <c:pt idx="1707">
                  <c:v>1.87865424156189</c:v>
                </c:pt>
                <c:pt idx="1708">
                  <c:v>1.87865424156189</c:v>
                </c:pt>
                <c:pt idx="1709">
                  <c:v>1.87865424156189</c:v>
                </c:pt>
                <c:pt idx="1710">
                  <c:v>1.87865424156189</c:v>
                </c:pt>
                <c:pt idx="1711">
                  <c:v>1.87865424156189</c:v>
                </c:pt>
                <c:pt idx="1712">
                  <c:v>1.87865424156189</c:v>
                </c:pt>
                <c:pt idx="1713">
                  <c:v>1.87865424156189</c:v>
                </c:pt>
                <c:pt idx="1714">
                  <c:v>1.87865424156189</c:v>
                </c:pt>
                <c:pt idx="1715">
                  <c:v>1.87865424156189</c:v>
                </c:pt>
                <c:pt idx="1716">
                  <c:v>1.87865424156189</c:v>
                </c:pt>
                <c:pt idx="1717">
                  <c:v>1.87865424156189</c:v>
                </c:pt>
                <c:pt idx="1718">
                  <c:v>1.87865424156189</c:v>
                </c:pt>
                <c:pt idx="1719">
                  <c:v>1.87865424156189</c:v>
                </c:pt>
                <c:pt idx="1720">
                  <c:v>1.87865424156189</c:v>
                </c:pt>
                <c:pt idx="1721">
                  <c:v>1.87865424156189</c:v>
                </c:pt>
                <c:pt idx="1722">
                  <c:v>1.87865424156189</c:v>
                </c:pt>
                <c:pt idx="1723">
                  <c:v>1.87865424156189</c:v>
                </c:pt>
                <c:pt idx="1724">
                  <c:v>1.87865424156189</c:v>
                </c:pt>
                <c:pt idx="1725">
                  <c:v>1.87865424156189</c:v>
                </c:pt>
                <c:pt idx="1726">
                  <c:v>1.87865424156189</c:v>
                </c:pt>
                <c:pt idx="1727">
                  <c:v>1.87865424156189</c:v>
                </c:pt>
                <c:pt idx="1728">
                  <c:v>1.87865424156189</c:v>
                </c:pt>
                <c:pt idx="1729">
                  <c:v>1.87865424156189</c:v>
                </c:pt>
                <c:pt idx="1730">
                  <c:v>1.87865424156189</c:v>
                </c:pt>
                <c:pt idx="1731">
                  <c:v>1.87865424156189</c:v>
                </c:pt>
                <c:pt idx="1732">
                  <c:v>1.87865424156189</c:v>
                </c:pt>
                <c:pt idx="1733">
                  <c:v>1.87865424156189</c:v>
                </c:pt>
                <c:pt idx="1734">
                  <c:v>1.87865424156189</c:v>
                </c:pt>
                <c:pt idx="1735">
                  <c:v>1.87865424156189</c:v>
                </c:pt>
                <c:pt idx="1736">
                  <c:v>1.87865424156189</c:v>
                </c:pt>
                <c:pt idx="1737">
                  <c:v>1.87865424156189</c:v>
                </c:pt>
                <c:pt idx="1738">
                  <c:v>1.87865424156189</c:v>
                </c:pt>
                <c:pt idx="1739">
                  <c:v>1.87865424156189</c:v>
                </c:pt>
                <c:pt idx="1740">
                  <c:v>1.87865424156189</c:v>
                </c:pt>
                <c:pt idx="1741">
                  <c:v>1.87865424156189</c:v>
                </c:pt>
                <c:pt idx="1742">
                  <c:v>1.87865424156189</c:v>
                </c:pt>
                <c:pt idx="1743">
                  <c:v>1.87865424156189</c:v>
                </c:pt>
                <c:pt idx="1744">
                  <c:v>1.87865424156189</c:v>
                </c:pt>
                <c:pt idx="1745">
                  <c:v>1.87865424156189</c:v>
                </c:pt>
                <c:pt idx="1746">
                  <c:v>1.87865424156189</c:v>
                </c:pt>
                <c:pt idx="1747">
                  <c:v>1.87865424156189</c:v>
                </c:pt>
                <c:pt idx="1748">
                  <c:v>1.87865424156189</c:v>
                </c:pt>
                <c:pt idx="1749">
                  <c:v>1.87865424156189</c:v>
                </c:pt>
                <c:pt idx="1750">
                  <c:v>1.87865424156189</c:v>
                </c:pt>
                <c:pt idx="1751">
                  <c:v>1.87865424156189</c:v>
                </c:pt>
                <c:pt idx="1752">
                  <c:v>1.87865424156189</c:v>
                </c:pt>
                <c:pt idx="1753">
                  <c:v>1.87865424156189</c:v>
                </c:pt>
                <c:pt idx="1754">
                  <c:v>1.87865424156189</c:v>
                </c:pt>
                <c:pt idx="1755">
                  <c:v>1.87865424156189</c:v>
                </c:pt>
                <c:pt idx="1756">
                  <c:v>1.87865424156189</c:v>
                </c:pt>
                <c:pt idx="1757">
                  <c:v>1.87865424156189</c:v>
                </c:pt>
                <c:pt idx="1758">
                  <c:v>1.87865424156189</c:v>
                </c:pt>
                <c:pt idx="1759">
                  <c:v>1.87865424156189</c:v>
                </c:pt>
                <c:pt idx="1760">
                  <c:v>1.87865424156189</c:v>
                </c:pt>
                <c:pt idx="1761">
                  <c:v>1.87865424156189</c:v>
                </c:pt>
                <c:pt idx="1762">
                  <c:v>1.87865424156189</c:v>
                </c:pt>
                <c:pt idx="1763">
                  <c:v>1.87865424156189</c:v>
                </c:pt>
                <c:pt idx="1764">
                  <c:v>1.87865424156189</c:v>
                </c:pt>
                <c:pt idx="1765">
                  <c:v>1.87865424156189</c:v>
                </c:pt>
                <c:pt idx="1766">
                  <c:v>1.87865424156189</c:v>
                </c:pt>
                <c:pt idx="1767">
                  <c:v>1.87865424156189</c:v>
                </c:pt>
                <c:pt idx="1768">
                  <c:v>1.87865424156189</c:v>
                </c:pt>
                <c:pt idx="1769">
                  <c:v>1.87865424156189</c:v>
                </c:pt>
                <c:pt idx="1770">
                  <c:v>1.87865424156189</c:v>
                </c:pt>
                <c:pt idx="1771">
                  <c:v>1.87865424156189</c:v>
                </c:pt>
                <c:pt idx="1772">
                  <c:v>1.87865424156189</c:v>
                </c:pt>
                <c:pt idx="1773">
                  <c:v>1.87865424156189</c:v>
                </c:pt>
                <c:pt idx="1774">
                  <c:v>1.87865424156189</c:v>
                </c:pt>
                <c:pt idx="1775">
                  <c:v>1.87865424156189</c:v>
                </c:pt>
                <c:pt idx="1776">
                  <c:v>1.87865424156189</c:v>
                </c:pt>
                <c:pt idx="1777">
                  <c:v>1.87865424156189</c:v>
                </c:pt>
                <c:pt idx="1778">
                  <c:v>1.87865424156189</c:v>
                </c:pt>
                <c:pt idx="1779">
                  <c:v>1.87865424156189</c:v>
                </c:pt>
                <c:pt idx="1780">
                  <c:v>1.87865424156189</c:v>
                </c:pt>
                <c:pt idx="1781">
                  <c:v>1.87865424156189</c:v>
                </c:pt>
                <c:pt idx="1782">
                  <c:v>1.87865424156189</c:v>
                </c:pt>
                <c:pt idx="1783">
                  <c:v>1.87865424156189</c:v>
                </c:pt>
                <c:pt idx="1784">
                  <c:v>1.87865424156189</c:v>
                </c:pt>
                <c:pt idx="1785">
                  <c:v>1.87865424156189</c:v>
                </c:pt>
                <c:pt idx="1786">
                  <c:v>1.87865424156189</c:v>
                </c:pt>
                <c:pt idx="1787">
                  <c:v>1.87865424156189</c:v>
                </c:pt>
                <c:pt idx="1788">
                  <c:v>1.87865424156189</c:v>
                </c:pt>
                <c:pt idx="1789">
                  <c:v>1.87865424156189</c:v>
                </c:pt>
                <c:pt idx="1790">
                  <c:v>1.87865424156189</c:v>
                </c:pt>
                <c:pt idx="1791">
                  <c:v>1.87865424156189</c:v>
                </c:pt>
                <c:pt idx="1792">
                  <c:v>1.87865424156189</c:v>
                </c:pt>
                <c:pt idx="1793">
                  <c:v>1.87865424156189</c:v>
                </c:pt>
                <c:pt idx="1794">
                  <c:v>1.87865424156189</c:v>
                </c:pt>
                <c:pt idx="1795">
                  <c:v>1.87865424156189</c:v>
                </c:pt>
                <c:pt idx="1796">
                  <c:v>1.87865424156189</c:v>
                </c:pt>
                <c:pt idx="1797">
                  <c:v>1.87865424156189</c:v>
                </c:pt>
                <c:pt idx="1798">
                  <c:v>1.87865424156189</c:v>
                </c:pt>
                <c:pt idx="1799">
                  <c:v>1.87865424156189</c:v>
                </c:pt>
                <c:pt idx="1800">
                  <c:v>1.87865424156189</c:v>
                </c:pt>
                <c:pt idx="1801">
                  <c:v>1.87865424156189</c:v>
                </c:pt>
                <c:pt idx="1802">
                  <c:v>1.87865424156189</c:v>
                </c:pt>
                <c:pt idx="1803">
                  <c:v>1.87865424156189</c:v>
                </c:pt>
                <c:pt idx="1804">
                  <c:v>1.87865424156189</c:v>
                </c:pt>
                <c:pt idx="1805">
                  <c:v>1.87865424156189</c:v>
                </c:pt>
                <c:pt idx="1806">
                  <c:v>1.87865424156189</c:v>
                </c:pt>
                <c:pt idx="1807">
                  <c:v>1.87865424156189</c:v>
                </c:pt>
                <c:pt idx="1808">
                  <c:v>1.87865424156189</c:v>
                </c:pt>
                <c:pt idx="1809">
                  <c:v>1.87865424156189</c:v>
                </c:pt>
                <c:pt idx="1810">
                  <c:v>1.87865424156189</c:v>
                </c:pt>
                <c:pt idx="1811">
                  <c:v>1.87865424156189</c:v>
                </c:pt>
                <c:pt idx="1812">
                  <c:v>1.87865424156189</c:v>
                </c:pt>
                <c:pt idx="1813">
                  <c:v>1.87865424156189</c:v>
                </c:pt>
                <c:pt idx="1814">
                  <c:v>1.87865424156189</c:v>
                </c:pt>
                <c:pt idx="1815">
                  <c:v>1.87865424156189</c:v>
                </c:pt>
                <c:pt idx="1816">
                  <c:v>1.87865424156189</c:v>
                </c:pt>
                <c:pt idx="1817">
                  <c:v>1.87865424156189</c:v>
                </c:pt>
                <c:pt idx="1818">
                  <c:v>1.87865424156189</c:v>
                </c:pt>
                <c:pt idx="1819">
                  <c:v>1.87865424156189</c:v>
                </c:pt>
                <c:pt idx="1820">
                  <c:v>1.87865424156189</c:v>
                </c:pt>
                <c:pt idx="1821">
                  <c:v>1.87865424156189</c:v>
                </c:pt>
                <c:pt idx="1822">
                  <c:v>1.87865424156189</c:v>
                </c:pt>
                <c:pt idx="1823">
                  <c:v>1.87865424156189</c:v>
                </c:pt>
                <c:pt idx="1824">
                  <c:v>1.87865424156189</c:v>
                </c:pt>
                <c:pt idx="1825">
                  <c:v>1.87865424156189</c:v>
                </c:pt>
                <c:pt idx="1826">
                  <c:v>1.87865424156189</c:v>
                </c:pt>
                <c:pt idx="1827">
                  <c:v>1.87865424156189</c:v>
                </c:pt>
                <c:pt idx="1828">
                  <c:v>1.87865424156189</c:v>
                </c:pt>
                <c:pt idx="1829">
                  <c:v>1.87865424156189</c:v>
                </c:pt>
                <c:pt idx="1830">
                  <c:v>1.87865424156189</c:v>
                </c:pt>
                <c:pt idx="1831">
                  <c:v>1.87865424156189</c:v>
                </c:pt>
                <c:pt idx="1832">
                  <c:v>1.87865424156189</c:v>
                </c:pt>
                <c:pt idx="1833">
                  <c:v>1.87865424156189</c:v>
                </c:pt>
                <c:pt idx="1834">
                  <c:v>1.87865424156189</c:v>
                </c:pt>
                <c:pt idx="1835">
                  <c:v>1.87865424156189</c:v>
                </c:pt>
                <c:pt idx="1836">
                  <c:v>1.87865424156189</c:v>
                </c:pt>
                <c:pt idx="1837">
                  <c:v>1.87865424156189</c:v>
                </c:pt>
                <c:pt idx="1838">
                  <c:v>1.87865424156189</c:v>
                </c:pt>
                <c:pt idx="1839">
                  <c:v>1.87865424156189</c:v>
                </c:pt>
                <c:pt idx="1840">
                  <c:v>1.87865424156189</c:v>
                </c:pt>
                <c:pt idx="1841">
                  <c:v>1.87865424156189</c:v>
                </c:pt>
                <c:pt idx="1842">
                  <c:v>1.87865424156189</c:v>
                </c:pt>
                <c:pt idx="1843">
                  <c:v>1.87865424156189</c:v>
                </c:pt>
                <c:pt idx="1844">
                  <c:v>1.87865424156189</c:v>
                </c:pt>
                <c:pt idx="1845">
                  <c:v>1.87865424156189</c:v>
                </c:pt>
                <c:pt idx="1846">
                  <c:v>1.87865424156189</c:v>
                </c:pt>
                <c:pt idx="1847">
                  <c:v>1.87865424156189</c:v>
                </c:pt>
                <c:pt idx="1848">
                  <c:v>1.87865424156189</c:v>
                </c:pt>
                <c:pt idx="1849">
                  <c:v>1.87865424156189</c:v>
                </c:pt>
                <c:pt idx="1850">
                  <c:v>1.87865424156189</c:v>
                </c:pt>
                <c:pt idx="1851">
                  <c:v>1.87865424156189</c:v>
                </c:pt>
                <c:pt idx="1852">
                  <c:v>1.87865424156189</c:v>
                </c:pt>
                <c:pt idx="1853">
                  <c:v>1.87865424156189</c:v>
                </c:pt>
                <c:pt idx="1854">
                  <c:v>1.87865424156189</c:v>
                </c:pt>
                <c:pt idx="1855">
                  <c:v>1.87865424156189</c:v>
                </c:pt>
                <c:pt idx="1856">
                  <c:v>1.87865424156189</c:v>
                </c:pt>
                <c:pt idx="1857">
                  <c:v>2.05152297019958</c:v>
                </c:pt>
                <c:pt idx="1858">
                  <c:v>2.27528810501099</c:v>
                </c:pt>
                <c:pt idx="1859">
                  <c:v>2.23510074615478</c:v>
                </c:pt>
                <c:pt idx="1860">
                  <c:v>2.1856689453125</c:v>
                </c:pt>
                <c:pt idx="1861">
                  <c:v>2.14476084709167</c:v>
                </c:pt>
                <c:pt idx="1862">
                  <c:v>2.31271934509277</c:v>
                </c:pt>
                <c:pt idx="1863">
                  <c:v>2.33364224433899</c:v>
                </c:pt>
                <c:pt idx="1864">
                  <c:v>2.31835412979126</c:v>
                </c:pt>
                <c:pt idx="1865">
                  <c:v>2.30883169174194</c:v>
                </c:pt>
                <c:pt idx="1866">
                  <c:v>2.30664849281311</c:v>
                </c:pt>
                <c:pt idx="1867">
                  <c:v>2.30664849281311</c:v>
                </c:pt>
                <c:pt idx="1868">
                  <c:v>2.30664849281311</c:v>
                </c:pt>
                <c:pt idx="1869">
                  <c:v>2.30664849281311</c:v>
                </c:pt>
                <c:pt idx="1870">
                  <c:v>2.30664849281311</c:v>
                </c:pt>
                <c:pt idx="1871">
                  <c:v>2.30664849281311</c:v>
                </c:pt>
                <c:pt idx="1872">
                  <c:v>2.30664849281311</c:v>
                </c:pt>
                <c:pt idx="1873">
                  <c:v>2.30664849281311</c:v>
                </c:pt>
                <c:pt idx="1874">
                  <c:v>2.30664849281311</c:v>
                </c:pt>
                <c:pt idx="1875">
                  <c:v>2.30664849281311</c:v>
                </c:pt>
                <c:pt idx="1876">
                  <c:v>2.30664849281311</c:v>
                </c:pt>
                <c:pt idx="1877">
                  <c:v>2.29577779769897</c:v>
                </c:pt>
                <c:pt idx="1878">
                  <c:v>2.21499848365784</c:v>
                </c:pt>
                <c:pt idx="1879">
                  <c:v>2.157466173172</c:v>
                </c:pt>
                <c:pt idx="1880">
                  <c:v>1.93826901912689</c:v>
                </c:pt>
                <c:pt idx="1881">
                  <c:v>1.86426758766174</c:v>
                </c:pt>
                <c:pt idx="1882">
                  <c:v>1.86896371841431</c:v>
                </c:pt>
                <c:pt idx="1883">
                  <c:v>1.80467307567596</c:v>
                </c:pt>
                <c:pt idx="1884">
                  <c:v>1.78535079956055</c:v>
                </c:pt>
                <c:pt idx="1885">
                  <c:v>1.70030248165131</c:v>
                </c:pt>
                <c:pt idx="1886">
                  <c:v>1.60493576526642</c:v>
                </c:pt>
                <c:pt idx="1887">
                  <c:v>1.48897814750671</c:v>
                </c:pt>
                <c:pt idx="1888">
                  <c:v>1.36347448825836</c:v>
                </c:pt>
                <c:pt idx="1889">
                  <c:v>1.2369225025177</c:v>
                </c:pt>
                <c:pt idx="1890">
                  <c:v>1.09390914440155</c:v>
                </c:pt>
                <c:pt idx="1891">
                  <c:v>0.980727910995484</c:v>
                </c:pt>
                <c:pt idx="1892">
                  <c:v>0.85038697719574</c:v>
                </c:pt>
                <c:pt idx="1893">
                  <c:v>0.680528521537781</c:v>
                </c:pt>
                <c:pt idx="1894">
                  <c:v>0.585685789585114</c:v>
                </c:pt>
                <c:pt idx="1895">
                  <c:v>0.49859094619751</c:v>
                </c:pt>
                <c:pt idx="1896">
                  <c:v>0.405834525823593</c:v>
                </c:pt>
                <c:pt idx="1897">
                  <c:v>0.285682111978531</c:v>
                </c:pt>
                <c:pt idx="1898">
                  <c:v>0.106872521340847</c:v>
                </c:pt>
                <c:pt idx="1899">
                  <c:v>0.020940812304616</c:v>
                </c:pt>
                <c:pt idx="1900">
                  <c:v>0.0345678851008415</c:v>
                </c:pt>
                <c:pt idx="1901">
                  <c:v>0.0590011291205883</c:v>
                </c:pt>
                <c:pt idx="1902">
                  <c:v>0.0709912180900574</c:v>
                </c:pt>
                <c:pt idx="1903">
                  <c:v>0.103419199585915</c:v>
                </c:pt>
                <c:pt idx="1904">
                  <c:v>0.116178743541241</c:v>
                </c:pt>
                <c:pt idx="1905">
                  <c:v>0.171689376235008</c:v>
                </c:pt>
                <c:pt idx="1906">
                  <c:v>0.153242081403732</c:v>
                </c:pt>
                <c:pt idx="1907">
                  <c:v>0.127268671989441</c:v>
                </c:pt>
                <c:pt idx="1908">
                  <c:v>0.127127781510353</c:v>
                </c:pt>
                <c:pt idx="1909">
                  <c:v>0.12872214615345</c:v>
                </c:pt>
                <c:pt idx="1910">
                  <c:v>0.128689542412758</c:v>
                </c:pt>
                <c:pt idx="1911">
                  <c:v>0.12935796380043</c:v>
                </c:pt>
                <c:pt idx="1912">
                  <c:v>0.119794651865959</c:v>
                </c:pt>
                <c:pt idx="1913">
                  <c:v>0.115435399115086</c:v>
                </c:pt>
                <c:pt idx="1914">
                  <c:v>0.109149008989334</c:v>
                </c:pt>
                <c:pt idx="1915">
                  <c:v>0.108279041945934</c:v>
                </c:pt>
                <c:pt idx="1916">
                  <c:v>0.108468979597092</c:v>
                </c:pt>
                <c:pt idx="1917">
                  <c:v>0.107187636196613</c:v>
                </c:pt>
                <c:pt idx="1918">
                  <c:v>0.105254769325256</c:v>
                </c:pt>
                <c:pt idx="1919">
                  <c:v>0.10715638846159</c:v>
                </c:pt>
                <c:pt idx="1920">
                  <c:v>0.110027231276035</c:v>
                </c:pt>
                <c:pt idx="1921">
                  <c:v>0.105195455253124</c:v>
                </c:pt>
                <c:pt idx="1922">
                  <c:v>0.10632349550724</c:v>
                </c:pt>
                <c:pt idx="1923">
                  <c:v>0.106232397258282</c:v>
                </c:pt>
                <c:pt idx="1924">
                  <c:v>0.103837288916111</c:v>
                </c:pt>
                <c:pt idx="1925">
                  <c:v>0.104700788855553</c:v>
                </c:pt>
                <c:pt idx="1926">
                  <c:v>0.105370715260506</c:v>
                </c:pt>
                <c:pt idx="1927">
                  <c:v>0.102437570691109</c:v>
                </c:pt>
                <c:pt idx="1928">
                  <c:v>0.105039082467556</c:v>
                </c:pt>
                <c:pt idx="1929">
                  <c:v>0.101259790360928</c:v>
                </c:pt>
                <c:pt idx="1930">
                  <c:v>0.104443661868572</c:v>
                </c:pt>
                <c:pt idx="1931">
                  <c:v>0.0973908230662346</c:v>
                </c:pt>
                <c:pt idx="1932">
                  <c:v>0.0912132263183594</c:v>
                </c:pt>
                <c:pt idx="1933">
                  <c:v>0.0916152223944664</c:v>
                </c:pt>
                <c:pt idx="1934">
                  <c:v>0.0926842465996742</c:v>
                </c:pt>
                <c:pt idx="1935">
                  <c:v>0.0931175202131271</c:v>
                </c:pt>
                <c:pt idx="1936">
                  <c:v>0.0945141464471817</c:v>
                </c:pt>
                <c:pt idx="1937">
                  <c:v>0.10677707195282</c:v>
                </c:pt>
                <c:pt idx="1938">
                  <c:v>0.109197407960892</c:v>
                </c:pt>
                <c:pt idx="1939">
                  <c:v>0.108118541538715</c:v>
                </c:pt>
                <c:pt idx="1940">
                  <c:v>0.107090912759304</c:v>
                </c:pt>
                <c:pt idx="1941">
                  <c:v>0.106848828494549</c:v>
                </c:pt>
                <c:pt idx="1942">
                  <c:v>0.108119651675224</c:v>
                </c:pt>
                <c:pt idx="1943">
                  <c:v>0.109163641929626</c:v>
                </c:pt>
                <c:pt idx="1944">
                  <c:v>0.107320509850979</c:v>
                </c:pt>
                <c:pt idx="1945">
                  <c:v>0.101222448050976</c:v>
                </c:pt>
                <c:pt idx="1946">
                  <c:v>0.100163727998734</c:v>
                </c:pt>
                <c:pt idx="1947">
                  <c:v>0.100888058543205</c:v>
                </c:pt>
                <c:pt idx="1948">
                  <c:v>0.101347982883453</c:v>
                </c:pt>
                <c:pt idx="1949">
                  <c:v>0.101455442607403</c:v>
                </c:pt>
                <c:pt idx="1950">
                  <c:v>0.100814960896969</c:v>
                </c:pt>
                <c:pt idx="1951">
                  <c:v>0.0982947424054146</c:v>
                </c:pt>
                <c:pt idx="1952">
                  <c:v>0.0894814282655716</c:v>
                </c:pt>
                <c:pt idx="1953">
                  <c:v>0.0852806121110916</c:v>
                </c:pt>
                <c:pt idx="1954">
                  <c:v>0.0862990543246269</c:v>
                </c:pt>
                <c:pt idx="1955">
                  <c:v>0.0873018577694893</c:v>
                </c:pt>
                <c:pt idx="1956">
                  <c:v>0.0872728675603866</c:v>
                </c:pt>
                <c:pt idx="1957">
                  <c:v>0.0829094722867012</c:v>
                </c:pt>
                <c:pt idx="1958">
                  <c:v>0.0831634178757668</c:v>
                </c:pt>
                <c:pt idx="1959">
                  <c:v>0.0802280455827713</c:v>
                </c:pt>
                <c:pt idx="1960">
                  <c:v>0.0674490034580231</c:v>
                </c:pt>
                <c:pt idx="1961">
                  <c:v>0.0658522173762322</c:v>
                </c:pt>
                <c:pt idx="1962">
                  <c:v>0.062049925327301</c:v>
                </c:pt>
                <c:pt idx="1963">
                  <c:v>0.0593999475240707</c:v>
                </c:pt>
                <c:pt idx="1964">
                  <c:v>0.0561905987560749</c:v>
                </c:pt>
                <c:pt idx="1965">
                  <c:v>0.0502841174602509</c:v>
                </c:pt>
                <c:pt idx="1966">
                  <c:v>0.0540438704192638</c:v>
                </c:pt>
                <c:pt idx="1967">
                  <c:v>0.0859279632568359</c:v>
                </c:pt>
                <c:pt idx="1968">
                  <c:v>0.0907709002494812</c:v>
                </c:pt>
                <c:pt idx="1969">
                  <c:v>0.0740673318505287</c:v>
                </c:pt>
                <c:pt idx="1970">
                  <c:v>0.0467404760420322</c:v>
                </c:pt>
                <c:pt idx="1971">
                  <c:v>0.0471218749880791</c:v>
                </c:pt>
                <c:pt idx="1972">
                  <c:v>0.0796773806214333</c:v>
                </c:pt>
                <c:pt idx="1973">
                  <c:v>0.0845508128404617</c:v>
                </c:pt>
                <c:pt idx="1974">
                  <c:v>0.0757399201393128</c:v>
                </c:pt>
                <c:pt idx="1975">
                  <c:v>0.0563359074294567</c:v>
                </c:pt>
                <c:pt idx="1976">
                  <c:v>0.0731822401285172</c:v>
                </c:pt>
                <c:pt idx="1977">
                  <c:v>0.128847613930702</c:v>
                </c:pt>
                <c:pt idx="1978">
                  <c:v>0.131951436400414</c:v>
                </c:pt>
                <c:pt idx="1979">
                  <c:v>0.0632099807262421</c:v>
                </c:pt>
                <c:pt idx="1980">
                  <c:v>0.0447983965277672</c:v>
                </c:pt>
                <c:pt idx="1981">
                  <c:v>0.0556139685213566</c:v>
                </c:pt>
                <c:pt idx="1982">
                  <c:v>0.0689775422215462</c:v>
                </c:pt>
                <c:pt idx="1983">
                  <c:v>0.0731208547949791</c:v>
                </c:pt>
                <c:pt idx="1984">
                  <c:v>0.0815228521823883</c:v>
                </c:pt>
                <c:pt idx="1985">
                  <c:v>0.0811612904071808</c:v>
                </c:pt>
                <c:pt idx="1986">
                  <c:v>1.22763693332672</c:v>
                </c:pt>
                <c:pt idx="1987">
                  <c:v>5.43412160873413</c:v>
                </c:pt>
                <c:pt idx="1988">
                  <c:v>5.13668584823608</c:v>
                </c:pt>
                <c:pt idx="1989">
                  <c:v>4.79492521286011</c:v>
                </c:pt>
                <c:pt idx="1990">
                  <c:v>4.60827016830444</c:v>
                </c:pt>
                <c:pt idx="1991">
                  <c:v>4.67607498168945</c:v>
                </c:pt>
                <c:pt idx="1992">
                  <c:v>3.13710141181946</c:v>
                </c:pt>
                <c:pt idx="1993">
                  <c:v>0</c:v>
                </c:pt>
                <c:pt idx="1994">
                  <c:v>0</c:v>
                </c:pt>
                <c:pt idx="1995">
                  <c:v>0.0456280633807182</c:v>
                </c:pt>
                <c:pt idx="1996">
                  <c:v>0.130511090159416</c:v>
                </c:pt>
                <c:pt idx="1997">
                  <c:v>0.143323972821236</c:v>
                </c:pt>
                <c:pt idx="1998">
                  <c:v>0.335841327905655</c:v>
                </c:pt>
                <c:pt idx="1999">
                  <c:v>0.327991008758545</c:v>
                </c:pt>
                <c:pt idx="2000">
                  <c:v>0.135486856102943</c:v>
                </c:pt>
                <c:pt idx="2001">
                  <c:v>0.126780197024345</c:v>
                </c:pt>
                <c:pt idx="2002">
                  <c:v>0.197078838944435</c:v>
                </c:pt>
                <c:pt idx="2003">
                  <c:v>0.180078998208046</c:v>
                </c:pt>
                <c:pt idx="2004">
                  <c:v>0.154239386320114</c:v>
                </c:pt>
                <c:pt idx="2005">
                  <c:v>0.168731942772865</c:v>
                </c:pt>
                <c:pt idx="2006">
                  <c:v>0.245926707983017</c:v>
                </c:pt>
                <c:pt idx="2007">
                  <c:v>0.310536861419678</c:v>
                </c:pt>
                <c:pt idx="2008">
                  <c:v>0.304296612739563</c:v>
                </c:pt>
                <c:pt idx="2009">
                  <c:v>0.214783221483231</c:v>
                </c:pt>
                <c:pt idx="2010">
                  <c:v>0.1395453363657</c:v>
                </c:pt>
                <c:pt idx="2011">
                  <c:v>0.134039059281349</c:v>
                </c:pt>
                <c:pt idx="2012">
                  <c:v>0.170960158109665</c:v>
                </c:pt>
                <c:pt idx="2013">
                  <c:v>0.163716435432434</c:v>
                </c:pt>
                <c:pt idx="2014">
                  <c:v>0.0911663472652435</c:v>
                </c:pt>
                <c:pt idx="2015">
                  <c:v>0.0525255352258682</c:v>
                </c:pt>
                <c:pt idx="2016">
                  <c:v>0.060137216001749</c:v>
                </c:pt>
                <c:pt idx="2017">
                  <c:v>0.159402623772621</c:v>
                </c:pt>
                <c:pt idx="2018">
                  <c:v>0.175102263689041</c:v>
                </c:pt>
                <c:pt idx="2019">
                  <c:v>0.159622579813004</c:v>
                </c:pt>
                <c:pt idx="2020">
                  <c:v>0.145410880446434</c:v>
                </c:pt>
                <c:pt idx="2021">
                  <c:v>0.142751410603523</c:v>
                </c:pt>
                <c:pt idx="2022">
                  <c:v>0.141616612672806</c:v>
                </c:pt>
                <c:pt idx="2023">
                  <c:v>0.142389073967934</c:v>
                </c:pt>
                <c:pt idx="2024">
                  <c:v>0.147246241569519</c:v>
                </c:pt>
                <c:pt idx="2025">
                  <c:v>0.14675135910511</c:v>
                </c:pt>
                <c:pt idx="2026">
                  <c:v>0.146094545722008</c:v>
                </c:pt>
                <c:pt idx="2027">
                  <c:v>0.143515855073929</c:v>
                </c:pt>
                <c:pt idx="2028">
                  <c:v>0.14311657845974</c:v>
                </c:pt>
                <c:pt idx="2029">
                  <c:v>0.145443350076675</c:v>
                </c:pt>
                <c:pt idx="2030">
                  <c:v>0.145763844251633</c:v>
                </c:pt>
                <c:pt idx="2031">
                  <c:v>0.146086767315865</c:v>
                </c:pt>
                <c:pt idx="2032">
                  <c:v>0.145896911621094</c:v>
                </c:pt>
                <c:pt idx="2033">
                  <c:v>0.146945178508759</c:v>
                </c:pt>
                <c:pt idx="2034">
                  <c:v>0.143206655979156</c:v>
                </c:pt>
                <c:pt idx="2035">
                  <c:v>0.142358437180519</c:v>
                </c:pt>
                <c:pt idx="2036">
                  <c:v>0.146233856678009</c:v>
                </c:pt>
                <c:pt idx="2037">
                  <c:v>0.136611387133598</c:v>
                </c:pt>
                <c:pt idx="2038">
                  <c:v>0.137238636612892</c:v>
                </c:pt>
                <c:pt idx="2039">
                  <c:v>0.133819028735161</c:v>
                </c:pt>
                <c:pt idx="2040">
                  <c:v>0.124002002179623</c:v>
                </c:pt>
                <c:pt idx="2041">
                  <c:v>0.128464311361313</c:v>
                </c:pt>
                <c:pt idx="2042">
                  <c:v>0.141143560409546</c:v>
                </c:pt>
                <c:pt idx="2043">
                  <c:v>0.137492626905441</c:v>
                </c:pt>
                <c:pt idx="2044">
                  <c:v>0.137195244431496</c:v>
                </c:pt>
                <c:pt idx="2045">
                  <c:v>0.139033377170563</c:v>
                </c:pt>
                <c:pt idx="2046">
                  <c:v>0.132433652877808</c:v>
                </c:pt>
                <c:pt idx="2047">
                  <c:v>0.114106796681881</c:v>
                </c:pt>
                <c:pt idx="2048">
                  <c:v>0.115521930158138</c:v>
                </c:pt>
                <c:pt idx="2049">
                  <c:v>0.119824185967445</c:v>
                </c:pt>
                <c:pt idx="2050">
                  <c:v>0.125946804881096</c:v>
                </c:pt>
                <c:pt idx="2051">
                  <c:v>0.164179429411888</c:v>
                </c:pt>
                <c:pt idx="2052">
                  <c:v>0.180111795663834</c:v>
                </c:pt>
                <c:pt idx="2053">
                  <c:v>0.104788914322853</c:v>
                </c:pt>
                <c:pt idx="2054">
                  <c:v>0.0707509815692902</c:v>
                </c:pt>
                <c:pt idx="2055">
                  <c:v>0.0744036063551903</c:v>
                </c:pt>
                <c:pt idx="2056">
                  <c:v>0.0735305100679398</c:v>
                </c:pt>
                <c:pt idx="2057">
                  <c:v>0.064908929169178</c:v>
                </c:pt>
                <c:pt idx="2058">
                  <c:v>0.052428100258112</c:v>
                </c:pt>
                <c:pt idx="2059">
                  <c:v>0.0576067045331001</c:v>
                </c:pt>
                <c:pt idx="2060">
                  <c:v>0.048147413879633</c:v>
                </c:pt>
                <c:pt idx="2061">
                  <c:v>0.0415723323822022</c:v>
                </c:pt>
                <c:pt idx="2062">
                  <c:v>0.0522403530776501</c:v>
                </c:pt>
                <c:pt idx="2063">
                  <c:v>0.0569575056433678</c:v>
                </c:pt>
                <c:pt idx="2064">
                  <c:v>0.055444061756134</c:v>
                </c:pt>
                <c:pt idx="2065">
                  <c:v>0.0554180517792702</c:v>
                </c:pt>
                <c:pt idx="2066">
                  <c:v>0.0719327181577682</c:v>
                </c:pt>
                <c:pt idx="2067">
                  <c:v>0.0708166211843491</c:v>
                </c:pt>
                <c:pt idx="2068">
                  <c:v>0.0759577676653862</c:v>
                </c:pt>
                <c:pt idx="2069">
                  <c:v>0.0754720717668533</c:v>
                </c:pt>
                <c:pt idx="2070">
                  <c:v>0.077223889529705</c:v>
                </c:pt>
                <c:pt idx="2071">
                  <c:v>0.0737754851579666</c:v>
                </c:pt>
                <c:pt idx="2072">
                  <c:v>0.070252999663353</c:v>
                </c:pt>
                <c:pt idx="2073">
                  <c:v>0.0597656145691872</c:v>
                </c:pt>
                <c:pt idx="2074">
                  <c:v>0.0448976419866085</c:v>
                </c:pt>
                <c:pt idx="2075">
                  <c:v>0.0454025454819202</c:v>
                </c:pt>
                <c:pt idx="2076">
                  <c:v>0.0887961164116859</c:v>
                </c:pt>
                <c:pt idx="2077">
                  <c:v>0.0768444314599037</c:v>
                </c:pt>
                <c:pt idx="2078">
                  <c:v>0.0780966803431511</c:v>
                </c:pt>
                <c:pt idx="2079">
                  <c:v>0.0736564099788666</c:v>
                </c:pt>
                <c:pt idx="2080">
                  <c:v>0.0789412930607796</c:v>
                </c:pt>
                <c:pt idx="2081">
                  <c:v>0.0833558514714241</c:v>
                </c:pt>
                <c:pt idx="2082">
                  <c:v>0.0820457488298416</c:v>
                </c:pt>
                <c:pt idx="2083">
                  <c:v>0.0698582604527474</c:v>
                </c:pt>
                <c:pt idx="2084">
                  <c:v>0.0677671656012535</c:v>
                </c:pt>
                <c:pt idx="2085">
                  <c:v>0.0708419159054756</c:v>
                </c:pt>
                <c:pt idx="2086">
                  <c:v>0.0865311026573181</c:v>
                </c:pt>
                <c:pt idx="2087">
                  <c:v>0.08465426415205</c:v>
                </c:pt>
                <c:pt idx="2088">
                  <c:v>0.094551183283329</c:v>
                </c:pt>
                <c:pt idx="2089">
                  <c:v>0.10297267138958</c:v>
                </c:pt>
                <c:pt idx="2090">
                  <c:v>0.102185919880867</c:v>
                </c:pt>
                <c:pt idx="2091">
                  <c:v>0.103190526366234</c:v>
                </c:pt>
                <c:pt idx="2092">
                  <c:v>0.109929360449314</c:v>
                </c:pt>
                <c:pt idx="2093">
                  <c:v>0.102802559733391</c:v>
                </c:pt>
                <c:pt idx="2094">
                  <c:v>0.0979224592447281</c:v>
                </c:pt>
                <c:pt idx="2095">
                  <c:v>0.0943226739764214</c:v>
                </c:pt>
                <c:pt idx="2096">
                  <c:v>0.0951902121305466</c:v>
                </c:pt>
                <c:pt idx="2097">
                  <c:v>0.0969691798090935</c:v>
                </c:pt>
                <c:pt idx="2098">
                  <c:v>0.0959670469164848</c:v>
                </c:pt>
                <c:pt idx="2099">
                  <c:v>0.0953372344374657</c:v>
                </c:pt>
                <c:pt idx="2100">
                  <c:v>0.0931262299418449</c:v>
                </c:pt>
                <c:pt idx="2101">
                  <c:v>0.0932220742106438</c:v>
                </c:pt>
                <c:pt idx="2102">
                  <c:v>0.0949709936976433</c:v>
                </c:pt>
                <c:pt idx="2103">
                  <c:v>0.0917169600725174</c:v>
                </c:pt>
                <c:pt idx="2104">
                  <c:v>0.0815453752875328</c:v>
                </c:pt>
                <c:pt idx="2105">
                  <c:v>0.079930379986763</c:v>
                </c:pt>
                <c:pt idx="2106">
                  <c:v>0.0781525373458862</c:v>
                </c:pt>
                <c:pt idx="2107">
                  <c:v>0.0809713378548622</c:v>
                </c:pt>
                <c:pt idx="2108">
                  <c:v>0.0878292843699455</c:v>
                </c:pt>
                <c:pt idx="2109">
                  <c:v>0.0889479666948318</c:v>
                </c:pt>
                <c:pt idx="2110">
                  <c:v>0.0881522968411446</c:v>
                </c:pt>
                <c:pt idx="2111">
                  <c:v>0.0873162671923637</c:v>
                </c:pt>
                <c:pt idx="2112">
                  <c:v>0.0873407572507858</c:v>
                </c:pt>
                <c:pt idx="2113">
                  <c:v>0.0874592810869217</c:v>
                </c:pt>
                <c:pt idx="2114">
                  <c:v>0.0875793173909187</c:v>
                </c:pt>
                <c:pt idx="2115">
                  <c:v>0.0875752419233322</c:v>
                </c:pt>
                <c:pt idx="2116">
                  <c:v>0.0875578224658966</c:v>
                </c:pt>
                <c:pt idx="2117">
                  <c:v>0.0875504016876221</c:v>
                </c:pt>
                <c:pt idx="2118">
                  <c:v>0.0861588716506958</c:v>
                </c:pt>
                <c:pt idx="2119">
                  <c:v>0.0874821096658707</c:v>
                </c:pt>
                <c:pt idx="2120">
                  <c:v>0.0877184271812439</c:v>
                </c:pt>
                <c:pt idx="2121">
                  <c:v>0.0887745469808578</c:v>
                </c:pt>
                <c:pt idx="2122">
                  <c:v>0.0876886621117592</c:v>
                </c:pt>
                <c:pt idx="2123">
                  <c:v>0.085573710501194</c:v>
                </c:pt>
                <c:pt idx="2124">
                  <c:v>0.0866526961326599</c:v>
                </c:pt>
                <c:pt idx="2125">
                  <c:v>0.0856969878077507</c:v>
                </c:pt>
                <c:pt idx="2126">
                  <c:v>0.0857923552393913</c:v>
                </c:pt>
                <c:pt idx="2127">
                  <c:v>0.0878037288784981</c:v>
                </c:pt>
                <c:pt idx="2128">
                  <c:v>0.0879185721278191</c:v>
                </c:pt>
                <c:pt idx="2129">
                  <c:v>0.085317388176918</c:v>
                </c:pt>
                <c:pt idx="2130">
                  <c:v>0.0807678028941154</c:v>
                </c:pt>
                <c:pt idx="2131">
                  <c:v>0.074947826564312</c:v>
                </c:pt>
                <c:pt idx="2132">
                  <c:v>0.0751517415046692</c:v>
                </c:pt>
                <c:pt idx="2133">
                  <c:v>0.0760786160826683</c:v>
                </c:pt>
                <c:pt idx="2134">
                  <c:v>0.0795522555708885</c:v>
                </c:pt>
                <c:pt idx="2135">
                  <c:v>0.0767964944243431</c:v>
                </c:pt>
                <c:pt idx="2136">
                  <c:v>0.0761745572090149</c:v>
                </c:pt>
                <c:pt idx="2137">
                  <c:v>0.0762835517525673</c:v>
                </c:pt>
                <c:pt idx="2138">
                  <c:v>0.0767282471060753</c:v>
                </c:pt>
                <c:pt idx="2139">
                  <c:v>0.0764380171895027</c:v>
                </c:pt>
                <c:pt idx="2140">
                  <c:v>0.0750526562333107</c:v>
                </c:pt>
                <c:pt idx="2141">
                  <c:v>0.0756733268499374</c:v>
                </c:pt>
                <c:pt idx="2142">
                  <c:v>0.0765918716788292</c:v>
                </c:pt>
                <c:pt idx="2143">
                  <c:v>0.0758024901151657</c:v>
                </c:pt>
                <c:pt idx="2144">
                  <c:v>0.0764769613742828</c:v>
                </c:pt>
                <c:pt idx="2145">
                  <c:v>0.0746148452162743</c:v>
                </c:pt>
                <c:pt idx="2146">
                  <c:v>0.124354891479015</c:v>
                </c:pt>
                <c:pt idx="2147">
                  <c:v>0.256017535924912</c:v>
                </c:pt>
                <c:pt idx="2148">
                  <c:v>0.270939022302628</c:v>
                </c:pt>
                <c:pt idx="2149">
                  <c:v>0.078115351498127</c:v>
                </c:pt>
                <c:pt idx="2150">
                  <c:v>0.0480055436491966</c:v>
                </c:pt>
                <c:pt idx="2151">
                  <c:v>0.0704380422830582</c:v>
                </c:pt>
                <c:pt idx="2152">
                  <c:v>0.0715046674013138</c:v>
                </c:pt>
                <c:pt idx="2153">
                  <c:v>0.069895789027214</c:v>
                </c:pt>
                <c:pt idx="2154">
                  <c:v>0.0780065506696701</c:v>
                </c:pt>
                <c:pt idx="2155">
                  <c:v>0.0738578513264656</c:v>
                </c:pt>
                <c:pt idx="2156">
                  <c:v>0.0848948508501053</c:v>
                </c:pt>
                <c:pt idx="2157">
                  <c:v>0.086552157998085</c:v>
                </c:pt>
                <c:pt idx="2158">
                  <c:v>0.063361793756485</c:v>
                </c:pt>
                <c:pt idx="2159">
                  <c:v>0.0584714822471142</c:v>
                </c:pt>
                <c:pt idx="2160">
                  <c:v>0.0859011560678482</c:v>
                </c:pt>
                <c:pt idx="2161">
                  <c:v>0.0973586961627006</c:v>
                </c:pt>
                <c:pt idx="2162">
                  <c:v>0.0939067080616951</c:v>
                </c:pt>
                <c:pt idx="2163">
                  <c:v>0.0878565162420273</c:v>
                </c:pt>
                <c:pt idx="2164">
                  <c:v>0.0846465975046158</c:v>
                </c:pt>
                <c:pt idx="2165">
                  <c:v>0.0859432518482208</c:v>
                </c:pt>
                <c:pt idx="2166">
                  <c:v>0.0854780524969101</c:v>
                </c:pt>
                <c:pt idx="2167">
                  <c:v>0.0866075530648232</c:v>
                </c:pt>
                <c:pt idx="2168">
                  <c:v>0.0863185375928879</c:v>
                </c:pt>
                <c:pt idx="2169">
                  <c:v>0.0845410227775574</c:v>
                </c:pt>
                <c:pt idx="2170">
                  <c:v>0.0875082015991211</c:v>
                </c:pt>
                <c:pt idx="2171">
                  <c:v>0.0884023979306221</c:v>
                </c:pt>
                <c:pt idx="2172">
                  <c:v>0.0877672433853149</c:v>
                </c:pt>
                <c:pt idx="2173">
                  <c:v>0.0875281319022179</c:v>
                </c:pt>
                <c:pt idx="2174">
                  <c:v>0.0888931378722191</c:v>
                </c:pt>
                <c:pt idx="2175">
                  <c:v>0.0607083328068256</c:v>
                </c:pt>
                <c:pt idx="2176">
                  <c:v>0.0328219570219517</c:v>
                </c:pt>
                <c:pt idx="2177">
                  <c:v>0.0344250276684761</c:v>
                </c:pt>
                <c:pt idx="2178">
                  <c:v>0.0387640595436096</c:v>
                </c:pt>
                <c:pt idx="2179">
                  <c:v>0.0405267477035522</c:v>
                </c:pt>
                <c:pt idx="2180">
                  <c:v>0.0709164589643478</c:v>
                </c:pt>
                <c:pt idx="2181">
                  <c:v>0.0757197663187981</c:v>
                </c:pt>
                <c:pt idx="2182">
                  <c:v>0.0652669295668602</c:v>
                </c:pt>
                <c:pt idx="2183">
                  <c:v>0.0614631958305836</c:v>
                </c:pt>
                <c:pt idx="2184">
                  <c:v>0.0544777661561966</c:v>
                </c:pt>
                <c:pt idx="2185">
                  <c:v>0.0448758117854595</c:v>
                </c:pt>
                <c:pt idx="2186">
                  <c:v>0.0504063740372658</c:v>
                </c:pt>
                <c:pt idx="2187">
                  <c:v>0.0543189011514187</c:v>
                </c:pt>
                <c:pt idx="2188">
                  <c:v>0.106483265757561</c:v>
                </c:pt>
                <c:pt idx="2189">
                  <c:v>0.196877107024193</c:v>
                </c:pt>
                <c:pt idx="2190">
                  <c:v>0.204465463757515</c:v>
                </c:pt>
                <c:pt idx="2191">
                  <c:v>0.191408902406692</c:v>
                </c:pt>
                <c:pt idx="2192">
                  <c:v>1.1661788225174</c:v>
                </c:pt>
                <c:pt idx="2193">
                  <c:v>1.63682270050049</c:v>
                </c:pt>
                <c:pt idx="2194">
                  <c:v>1.9344310760498</c:v>
                </c:pt>
                <c:pt idx="2195">
                  <c:v>2.12789630889893</c:v>
                </c:pt>
                <c:pt idx="2196">
                  <c:v>2.09583973884583</c:v>
                </c:pt>
                <c:pt idx="2197">
                  <c:v>1.9391598701477</c:v>
                </c:pt>
                <c:pt idx="2198">
                  <c:v>1.8636759519577</c:v>
                </c:pt>
                <c:pt idx="2199">
                  <c:v>1.87517750263214</c:v>
                </c:pt>
                <c:pt idx="2200">
                  <c:v>2.00637078285217</c:v>
                </c:pt>
                <c:pt idx="2201">
                  <c:v>2.07931637763977</c:v>
                </c:pt>
                <c:pt idx="2202">
                  <c:v>2.08559083938599</c:v>
                </c:pt>
                <c:pt idx="2203">
                  <c:v>2.02015280723572</c:v>
                </c:pt>
                <c:pt idx="2204">
                  <c:v>1.90436697006226</c:v>
                </c:pt>
                <c:pt idx="2205">
                  <c:v>1.8121919631958</c:v>
                </c:pt>
                <c:pt idx="2206">
                  <c:v>1.73599135875702</c:v>
                </c:pt>
                <c:pt idx="2207">
                  <c:v>1.73957359790802</c:v>
                </c:pt>
                <c:pt idx="2208">
                  <c:v>1.8228976726532</c:v>
                </c:pt>
                <c:pt idx="2209">
                  <c:v>2.00427889823914</c:v>
                </c:pt>
                <c:pt idx="2210">
                  <c:v>2.13780498504639</c:v>
                </c:pt>
                <c:pt idx="2211">
                  <c:v>2.05523681640625</c:v>
                </c:pt>
                <c:pt idx="2212">
                  <c:v>1.93554389476776</c:v>
                </c:pt>
                <c:pt idx="2213">
                  <c:v>1.96423232555389</c:v>
                </c:pt>
                <c:pt idx="2214">
                  <c:v>1.51398253440857</c:v>
                </c:pt>
                <c:pt idx="2215">
                  <c:v>1.34733748435974</c:v>
                </c:pt>
                <c:pt idx="2216">
                  <c:v>1.56035554409027</c:v>
                </c:pt>
                <c:pt idx="2217">
                  <c:v>2.12808704376221</c:v>
                </c:pt>
                <c:pt idx="2218">
                  <c:v>2.14622592926025</c:v>
                </c:pt>
                <c:pt idx="2219">
                  <c:v>2.0526340007782</c:v>
                </c:pt>
                <c:pt idx="2220">
                  <c:v>1.83371293544769</c:v>
                </c:pt>
                <c:pt idx="2221">
                  <c:v>1.72384786605835</c:v>
                </c:pt>
                <c:pt idx="2222">
                  <c:v>1.60595417022705</c:v>
                </c:pt>
                <c:pt idx="2223">
                  <c:v>1.48775601387024</c:v>
                </c:pt>
                <c:pt idx="2224">
                  <c:v>1.34007585048676</c:v>
                </c:pt>
                <c:pt idx="2225">
                  <c:v>1.23815536499023</c:v>
                </c:pt>
                <c:pt idx="2226">
                  <c:v>1.21964466571808</c:v>
                </c:pt>
                <c:pt idx="2227">
                  <c:v>1.3397091627121</c:v>
                </c:pt>
                <c:pt idx="2228">
                  <c:v>1.59511113166809</c:v>
                </c:pt>
                <c:pt idx="2229">
                  <c:v>1.90580070018768</c:v>
                </c:pt>
                <c:pt idx="2230">
                  <c:v>2.02307796478272</c:v>
                </c:pt>
                <c:pt idx="2231">
                  <c:v>2.04082560539246</c:v>
                </c:pt>
                <c:pt idx="2232">
                  <c:v>1.99062657356262</c:v>
                </c:pt>
                <c:pt idx="2233">
                  <c:v>2.01133012771606</c:v>
                </c:pt>
                <c:pt idx="2234">
                  <c:v>1.98736071586609</c:v>
                </c:pt>
                <c:pt idx="2235">
                  <c:v>1.90622425079346</c:v>
                </c:pt>
                <c:pt idx="2236">
                  <c:v>1.88056516647339</c:v>
                </c:pt>
                <c:pt idx="2237">
                  <c:v>1.83788311481476</c:v>
                </c:pt>
                <c:pt idx="2238">
                  <c:v>1.77115786075592</c:v>
                </c:pt>
                <c:pt idx="2239">
                  <c:v>1.63156127929688</c:v>
                </c:pt>
                <c:pt idx="2240">
                  <c:v>1.53587508201599</c:v>
                </c:pt>
                <c:pt idx="2241">
                  <c:v>1.38937282562256</c:v>
                </c:pt>
                <c:pt idx="2242">
                  <c:v>1.28181409835815</c:v>
                </c:pt>
                <c:pt idx="2243">
                  <c:v>1.20937728881836</c:v>
                </c:pt>
                <c:pt idx="2244">
                  <c:v>1.1328192949295</c:v>
                </c:pt>
                <c:pt idx="2245">
                  <c:v>1.04361128807068</c:v>
                </c:pt>
                <c:pt idx="2246">
                  <c:v>0.985020279884338</c:v>
                </c:pt>
                <c:pt idx="2247">
                  <c:v>1.00533485412598</c:v>
                </c:pt>
                <c:pt idx="2248">
                  <c:v>1.11870121955872</c:v>
                </c:pt>
                <c:pt idx="2249">
                  <c:v>1.31541669368744</c:v>
                </c:pt>
                <c:pt idx="2250">
                  <c:v>1.56333446502686</c:v>
                </c:pt>
                <c:pt idx="2251">
                  <c:v>1.768887758255</c:v>
                </c:pt>
                <c:pt idx="2252">
                  <c:v>1.71956264972687</c:v>
                </c:pt>
                <c:pt idx="2253">
                  <c:v>1.56049239635468</c:v>
                </c:pt>
                <c:pt idx="2254">
                  <c:v>1.4563649892807</c:v>
                </c:pt>
                <c:pt idx="2255">
                  <c:v>1.34839963912964</c:v>
                </c:pt>
                <c:pt idx="2256">
                  <c:v>1.21524131298065</c:v>
                </c:pt>
                <c:pt idx="2257">
                  <c:v>1.1419585943222</c:v>
                </c:pt>
                <c:pt idx="2258">
                  <c:v>1.02781546115875</c:v>
                </c:pt>
                <c:pt idx="2259">
                  <c:v>0.923603653907776</c:v>
                </c:pt>
                <c:pt idx="2260">
                  <c:v>0.839187204837799</c:v>
                </c:pt>
                <c:pt idx="2261">
                  <c:v>0.744154334068298</c:v>
                </c:pt>
                <c:pt idx="2262">
                  <c:v>0.611556529998779</c:v>
                </c:pt>
                <c:pt idx="2263">
                  <c:v>0.483088791370392</c:v>
                </c:pt>
                <c:pt idx="2264">
                  <c:v>0.383608967065811</c:v>
                </c:pt>
                <c:pt idx="2265">
                  <c:v>0.310719013214111</c:v>
                </c:pt>
                <c:pt idx="2266">
                  <c:v>0.324751764535904</c:v>
                </c:pt>
                <c:pt idx="2267">
                  <c:v>0.472692430019379</c:v>
                </c:pt>
                <c:pt idx="2268">
                  <c:v>0.727436304092407</c:v>
                </c:pt>
                <c:pt idx="2269">
                  <c:v>1.01930391788483</c:v>
                </c:pt>
                <c:pt idx="2270">
                  <c:v>1.21589362621307</c:v>
                </c:pt>
                <c:pt idx="2271">
                  <c:v>1.34157693386078</c:v>
                </c:pt>
                <c:pt idx="2272">
                  <c:v>1.46293938159943</c:v>
                </c:pt>
                <c:pt idx="2273">
                  <c:v>1.57208204269409</c:v>
                </c:pt>
                <c:pt idx="2274">
                  <c:v>1.52577114105225</c:v>
                </c:pt>
                <c:pt idx="2275">
                  <c:v>1.40796780586243</c:v>
                </c:pt>
                <c:pt idx="2276">
                  <c:v>1.38402509689331</c:v>
                </c:pt>
                <c:pt idx="2277">
                  <c:v>1.48450040817261</c:v>
                </c:pt>
                <c:pt idx="2278">
                  <c:v>1.313760638237</c:v>
                </c:pt>
                <c:pt idx="2279">
                  <c:v>1.47804605960846</c:v>
                </c:pt>
                <c:pt idx="2280">
                  <c:v>1.0973414182663</c:v>
                </c:pt>
                <c:pt idx="2281">
                  <c:v>1.15683782100677</c:v>
                </c:pt>
                <c:pt idx="2282">
                  <c:v>1.49358606338501</c:v>
                </c:pt>
                <c:pt idx="2283">
                  <c:v>1.49274563789368</c:v>
                </c:pt>
                <c:pt idx="2284">
                  <c:v>1.32507455348968</c:v>
                </c:pt>
                <c:pt idx="2285">
                  <c:v>1.19442415237427</c:v>
                </c:pt>
                <c:pt idx="2286">
                  <c:v>1.17708563804626</c:v>
                </c:pt>
                <c:pt idx="2287">
                  <c:v>1.22142851352692</c:v>
                </c:pt>
                <c:pt idx="2288">
                  <c:v>1.23414433002472</c:v>
                </c:pt>
                <c:pt idx="2289">
                  <c:v>1.23339653015137</c:v>
                </c:pt>
                <c:pt idx="2290">
                  <c:v>1.42845296859741</c:v>
                </c:pt>
                <c:pt idx="2291">
                  <c:v>1.49687492847443</c:v>
                </c:pt>
                <c:pt idx="2292">
                  <c:v>1.41785204410553</c:v>
                </c:pt>
                <c:pt idx="2293">
                  <c:v>1.37812924385071</c:v>
                </c:pt>
                <c:pt idx="2294">
                  <c:v>1.37881720066071</c:v>
                </c:pt>
                <c:pt idx="2295">
                  <c:v>1.09294784069061</c:v>
                </c:pt>
                <c:pt idx="2296">
                  <c:v>0.924041152000427</c:v>
                </c:pt>
                <c:pt idx="2297">
                  <c:v>1.06714391708374</c:v>
                </c:pt>
                <c:pt idx="2298">
                  <c:v>1.31175136566162</c:v>
                </c:pt>
                <c:pt idx="2299">
                  <c:v>1.47424042224884</c:v>
                </c:pt>
                <c:pt idx="2300">
                  <c:v>1.52437603473663</c:v>
                </c:pt>
                <c:pt idx="2301">
                  <c:v>1.76225328445435</c:v>
                </c:pt>
                <c:pt idx="2302">
                  <c:v>1.65674376487732</c:v>
                </c:pt>
                <c:pt idx="2303">
                  <c:v>1.45955669879913</c:v>
                </c:pt>
                <c:pt idx="2304">
                  <c:v>1.43641376495361</c:v>
                </c:pt>
                <c:pt idx="2305">
                  <c:v>1.44174468517303</c:v>
                </c:pt>
                <c:pt idx="2306">
                  <c:v>1.44691860675812</c:v>
                </c:pt>
                <c:pt idx="2307">
                  <c:v>1.44554400444031</c:v>
                </c:pt>
                <c:pt idx="2308">
                  <c:v>1.46638190746307</c:v>
                </c:pt>
                <c:pt idx="2309">
                  <c:v>1.46070766448975</c:v>
                </c:pt>
                <c:pt idx="2310">
                  <c:v>1.44956111907959</c:v>
                </c:pt>
                <c:pt idx="2311">
                  <c:v>1.43351328372955</c:v>
                </c:pt>
                <c:pt idx="2312">
                  <c:v>1.40371251106262</c:v>
                </c:pt>
                <c:pt idx="2313">
                  <c:v>1.39130163192749</c:v>
                </c:pt>
                <c:pt idx="2314">
                  <c:v>1.39870929718018</c:v>
                </c:pt>
                <c:pt idx="2315">
                  <c:v>1.36161363124847</c:v>
                </c:pt>
                <c:pt idx="2316">
                  <c:v>1.34649193286896</c:v>
                </c:pt>
                <c:pt idx="2317">
                  <c:v>1.32136261463165</c:v>
                </c:pt>
                <c:pt idx="2318">
                  <c:v>1.30460369586945</c:v>
                </c:pt>
                <c:pt idx="2319">
                  <c:v>1.28703951835632</c:v>
                </c:pt>
                <c:pt idx="2320">
                  <c:v>1.27228331565857</c:v>
                </c:pt>
                <c:pt idx="2321">
                  <c:v>1.28260982036591</c:v>
                </c:pt>
                <c:pt idx="2322">
                  <c:v>1.29207789897919</c:v>
                </c:pt>
                <c:pt idx="2323">
                  <c:v>1.3155905008316</c:v>
                </c:pt>
                <c:pt idx="2324">
                  <c:v>1.34634363651276</c:v>
                </c:pt>
                <c:pt idx="2325">
                  <c:v>1.34214174747467</c:v>
                </c:pt>
                <c:pt idx="2326">
                  <c:v>1.2994544506073</c:v>
                </c:pt>
                <c:pt idx="2327">
                  <c:v>1.27610695362091</c:v>
                </c:pt>
                <c:pt idx="2328">
                  <c:v>1.27968907356262</c:v>
                </c:pt>
                <c:pt idx="2329">
                  <c:v>1.32441127300262</c:v>
                </c:pt>
                <c:pt idx="2330">
                  <c:v>1.36606860160828</c:v>
                </c:pt>
                <c:pt idx="2331">
                  <c:v>1.37939071655273</c:v>
                </c:pt>
                <c:pt idx="2332">
                  <c:v>1.40801179409027</c:v>
                </c:pt>
                <c:pt idx="2333">
                  <c:v>1.48621511459351</c:v>
                </c:pt>
                <c:pt idx="2334">
                  <c:v>1.57532787322998</c:v>
                </c:pt>
                <c:pt idx="2335">
                  <c:v>1.48248481750488</c:v>
                </c:pt>
                <c:pt idx="2336">
                  <c:v>1.40164268016815</c:v>
                </c:pt>
                <c:pt idx="2337">
                  <c:v>1.42530190944672</c:v>
                </c:pt>
                <c:pt idx="2338">
                  <c:v>1.47714006900787</c:v>
                </c:pt>
                <c:pt idx="2339">
                  <c:v>1.43211340904236</c:v>
                </c:pt>
                <c:pt idx="2340">
                  <c:v>1.33350646495819</c:v>
                </c:pt>
                <c:pt idx="2341">
                  <c:v>1.28690409660339</c:v>
                </c:pt>
                <c:pt idx="2342">
                  <c:v>1.39883852005005</c:v>
                </c:pt>
                <c:pt idx="2343">
                  <c:v>1.55759310722351</c:v>
                </c:pt>
                <c:pt idx="2344">
                  <c:v>1.55485248565674</c:v>
                </c:pt>
                <c:pt idx="2345">
                  <c:v>1.43493986129761</c:v>
                </c:pt>
                <c:pt idx="2346">
                  <c:v>1.33878195285797</c:v>
                </c:pt>
                <c:pt idx="2347">
                  <c:v>1.31361496448517</c:v>
                </c:pt>
                <c:pt idx="2348">
                  <c:v>1.50838208198547</c:v>
                </c:pt>
                <c:pt idx="2349">
                  <c:v>1.45491254329681</c:v>
                </c:pt>
                <c:pt idx="2350">
                  <c:v>1.31914877891541</c:v>
                </c:pt>
                <c:pt idx="2351">
                  <c:v>1.22387051582336</c:v>
                </c:pt>
                <c:pt idx="2352">
                  <c:v>1.24984097480774</c:v>
                </c:pt>
                <c:pt idx="2353">
                  <c:v>1.23982310295105</c:v>
                </c:pt>
                <c:pt idx="2354">
                  <c:v>1.28828680515289</c:v>
                </c:pt>
                <c:pt idx="2355">
                  <c:v>1.28273129463196</c:v>
                </c:pt>
                <c:pt idx="2356">
                  <c:v>1.40202450752258</c:v>
                </c:pt>
                <c:pt idx="2357">
                  <c:v>1.39265120029449</c:v>
                </c:pt>
                <c:pt idx="2358">
                  <c:v>1.19380509853363</c:v>
                </c:pt>
                <c:pt idx="2359">
                  <c:v>1.07352411746979</c:v>
                </c:pt>
                <c:pt idx="2360">
                  <c:v>1.2209689617157</c:v>
                </c:pt>
                <c:pt idx="2361">
                  <c:v>1.31664407253265</c:v>
                </c:pt>
                <c:pt idx="2362">
                  <c:v>1.29266166687012</c:v>
                </c:pt>
                <c:pt idx="2363">
                  <c:v>1.19419682025909</c:v>
                </c:pt>
                <c:pt idx="2364">
                  <c:v>1.04686105251312</c:v>
                </c:pt>
                <c:pt idx="2365">
                  <c:v>0.953772068023682</c:v>
                </c:pt>
                <c:pt idx="2366">
                  <c:v>0.935961961746216</c:v>
                </c:pt>
                <c:pt idx="2367">
                  <c:v>0.943173408508301</c:v>
                </c:pt>
                <c:pt idx="2368">
                  <c:v>0.997500777244568</c:v>
                </c:pt>
                <c:pt idx="2369">
                  <c:v>0.997596085071564</c:v>
                </c:pt>
                <c:pt idx="2370">
                  <c:v>0.910021007061005</c:v>
                </c:pt>
                <c:pt idx="2371">
                  <c:v>0.836983740329742</c:v>
                </c:pt>
                <c:pt idx="2372">
                  <c:v>0.678837537765503</c:v>
                </c:pt>
                <c:pt idx="2373">
                  <c:v>0.573891282081604</c:v>
                </c:pt>
                <c:pt idx="2374">
                  <c:v>0.564491093158722</c:v>
                </c:pt>
                <c:pt idx="2375">
                  <c:v>0.598882675170898</c:v>
                </c:pt>
                <c:pt idx="2376">
                  <c:v>0.63314300775528</c:v>
                </c:pt>
                <c:pt idx="2377">
                  <c:v>0.626876413822174</c:v>
                </c:pt>
                <c:pt idx="2378">
                  <c:v>0.622351944446564</c:v>
                </c:pt>
                <c:pt idx="2379">
                  <c:v>0.647360265254974</c:v>
                </c:pt>
                <c:pt idx="2380">
                  <c:v>0.653502345085144</c:v>
                </c:pt>
                <c:pt idx="2381">
                  <c:v>0.64945375919342</c:v>
                </c:pt>
                <c:pt idx="2382">
                  <c:v>0.638071775436401</c:v>
                </c:pt>
                <c:pt idx="2383">
                  <c:v>0.632114350795746</c:v>
                </c:pt>
                <c:pt idx="2384">
                  <c:v>0.624780595302582</c:v>
                </c:pt>
                <c:pt idx="2385">
                  <c:v>0.648556053638458</c:v>
                </c:pt>
                <c:pt idx="2386">
                  <c:v>0.664911031723022</c:v>
                </c:pt>
                <c:pt idx="2387">
                  <c:v>0.634368658065796</c:v>
                </c:pt>
                <c:pt idx="2388">
                  <c:v>0.610486328601837</c:v>
                </c:pt>
                <c:pt idx="2389">
                  <c:v>0.603758573532104</c:v>
                </c:pt>
                <c:pt idx="2390">
                  <c:v>0.620848000049591</c:v>
                </c:pt>
                <c:pt idx="2391">
                  <c:v>0.649633646011352</c:v>
                </c:pt>
                <c:pt idx="2392">
                  <c:v>0.670621693134308</c:v>
                </c:pt>
                <c:pt idx="2393">
                  <c:v>0.668962895870209</c:v>
                </c:pt>
                <c:pt idx="2394">
                  <c:v>0.679458260536194</c:v>
                </c:pt>
                <c:pt idx="2395">
                  <c:v>0.693828642368317</c:v>
                </c:pt>
                <c:pt idx="2396">
                  <c:v>0.687158167362213</c:v>
                </c:pt>
                <c:pt idx="2397">
                  <c:v>0.723231136798859</c:v>
                </c:pt>
                <c:pt idx="2398">
                  <c:v>0.780421137809754</c:v>
                </c:pt>
                <c:pt idx="2399">
                  <c:v>0.761174619197846</c:v>
                </c:pt>
                <c:pt idx="2400">
                  <c:v>0.707751929759979</c:v>
                </c:pt>
                <c:pt idx="2401">
                  <c:v>0.665960192680359</c:v>
                </c:pt>
                <c:pt idx="2402">
                  <c:v>0.719986081123352</c:v>
                </c:pt>
                <c:pt idx="2403">
                  <c:v>0.861588597297668</c:v>
                </c:pt>
                <c:pt idx="2404">
                  <c:v>1.04208374023438</c:v>
                </c:pt>
                <c:pt idx="2405">
                  <c:v>1.20831215381622</c:v>
                </c:pt>
                <c:pt idx="2406">
                  <c:v>1.35503172874451</c:v>
                </c:pt>
                <c:pt idx="2407">
                  <c:v>1.429802775383</c:v>
                </c:pt>
                <c:pt idx="2408">
                  <c:v>1.38368785381317</c:v>
                </c:pt>
                <c:pt idx="2409">
                  <c:v>1.3442155122757</c:v>
                </c:pt>
                <c:pt idx="2410">
                  <c:v>1.35998249053955</c:v>
                </c:pt>
                <c:pt idx="2411">
                  <c:v>1.37550640106201</c:v>
                </c:pt>
                <c:pt idx="2412">
                  <c:v>1.37146377563477</c:v>
                </c:pt>
                <c:pt idx="2413">
                  <c:v>1.39215338230133</c:v>
                </c:pt>
                <c:pt idx="2414">
                  <c:v>1.39828205108643</c:v>
                </c:pt>
                <c:pt idx="2415">
                  <c:v>1.40382134914398</c:v>
                </c:pt>
                <c:pt idx="2416">
                  <c:v>1.39686453342438</c:v>
                </c:pt>
                <c:pt idx="2417">
                  <c:v>1.39370107650757</c:v>
                </c:pt>
                <c:pt idx="2418">
                  <c:v>1.36872088909149</c:v>
                </c:pt>
                <c:pt idx="2419">
                  <c:v>1.3262528181076</c:v>
                </c:pt>
                <c:pt idx="2420">
                  <c:v>1.25704085826874</c:v>
                </c:pt>
                <c:pt idx="2421">
                  <c:v>1.16802930831909</c:v>
                </c:pt>
                <c:pt idx="2422">
                  <c:v>1.03647828102112</c:v>
                </c:pt>
                <c:pt idx="2423">
                  <c:v>0.927827060222626</c:v>
                </c:pt>
                <c:pt idx="2424">
                  <c:v>0.825643718242645</c:v>
                </c:pt>
                <c:pt idx="2425">
                  <c:v>0.786788821220398</c:v>
                </c:pt>
                <c:pt idx="2426">
                  <c:v>0.794921100139618</c:v>
                </c:pt>
                <c:pt idx="2427">
                  <c:v>0.762661755084991</c:v>
                </c:pt>
                <c:pt idx="2428">
                  <c:v>0.707386434078216</c:v>
                </c:pt>
                <c:pt idx="2429">
                  <c:v>0.742023646831512</c:v>
                </c:pt>
                <c:pt idx="2430">
                  <c:v>0.843846082687378</c:v>
                </c:pt>
                <c:pt idx="2431">
                  <c:v>0.910767495632172</c:v>
                </c:pt>
                <c:pt idx="2432">
                  <c:v>0.912981033325195</c:v>
                </c:pt>
                <c:pt idx="2433">
                  <c:v>0.921245574951172</c:v>
                </c:pt>
                <c:pt idx="2434">
                  <c:v>0.95204484462738</c:v>
                </c:pt>
                <c:pt idx="2435">
                  <c:v>0.946166813373566</c:v>
                </c:pt>
                <c:pt idx="2436">
                  <c:v>0.927062213420868</c:v>
                </c:pt>
                <c:pt idx="2437">
                  <c:v>0.907895803451538</c:v>
                </c:pt>
                <c:pt idx="2438">
                  <c:v>0.876964449882507</c:v>
                </c:pt>
                <c:pt idx="2439">
                  <c:v>0.839959919452667</c:v>
                </c:pt>
                <c:pt idx="2440">
                  <c:v>0.810693264007568</c:v>
                </c:pt>
                <c:pt idx="2441">
                  <c:v>0.781835854053497</c:v>
                </c:pt>
                <c:pt idx="2442">
                  <c:v>0.768785119056702</c:v>
                </c:pt>
                <c:pt idx="2443">
                  <c:v>0.761724710464478</c:v>
                </c:pt>
                <c:pt idx="2444">
                  <c:v>0.757485449314118</c:v>
                </c:pt>
                <c:pt idx="2445">
                  <c:v>0.769349753856659</c:v>
                </c:pt>
                <c:pt idx="2446">
                  <c:v>0.778173565864563</c:v>
                </c:pt>
                <c:pt idx="2447">
                  <c:v>0.781452059745789</c:v>
                </c:pt>
                <c:pt idx="2448">
                  <c:v>0.773357629776001</c:v>
                </c:pt>
                <c:pt idx="2449">
                  <c:v>0.763120353221893</c:v>
                </c:pt>
                <c:pt idx="2450">
                  <c:v>0.784985899925232</c:v>
                </c:pt>
                <c:pt idx="2451">
                  <c:v>0.811955094337464</c:v>
                </c:pt>
                <c:pt idx="2452">
                  <c:v>0.806584656238556</c:v>
                </c:pt>
                <c:pt idx="2453">
                  <c:v>0.795062184333801</c:v>
                </c:pt>
                <c:pt idx="2454">
                  <c:v>0.744089126586914</c:v>
                </c:pt>
                <c:pt idx="2455">
                  <c:v>0.721444368362427</c:v>
                </c:pt>
                <c:pt idx="2456">
                  <c:v>0.729187190532684</c:v>
                </c:pt>
                <c:pt idx="2457">
                  <c:v>0.76529324054718</c:v>
                </c:pt>
                <c:pt idx="2458">
                  <c:v>0.817045390605926</c:v>
                </c:pt>
                <c:pt idx="2459">
                  <c:v>0.824693322181702</c:v>
                </c:pt>
                <c:pt idx="2460">
                  <c:v>0.790482997894287</c:v>
                </c:pt>
                <c:pt idx="2461">
                  <c:v>0.744332313537598</c:v>
                </c:pt>
                <c:pt idx="2462">
                  <c:v>0.806669414043426</c:v>
                </c:pt>
                <c:pt idx="2463">
                  <c:v>0.995400309562683</c:v>
                </c:pt>
                <c:pt idx="2464">
                  <c:v>1.27000665664673</c:v>
                </c:pt>
                <c:pt idx="2465">
                  <c:v>1.40959286689758</c:v>
                </c:pt>
                <c:pt idx="2466">
                  <c:v>1.47070860862732</c:v>
                </c:pt>
                <c:pt idx="2467">
                  <c:v>1.59038293361664</c:v>
                </c:pt>
                <c:pt idx="2468">
                  <c:v>1.71877241134644</c:v>
                </c:pt>
                <c:pt idx="2469">
                  <c:v>1.89822924137115</c:v>
                </c:pt>
                <c:pt idx="2470">
                  <c:v>2.04047131538391</c:v>
                </c:pt>
                <c:pt idx="2471">
                  <c:v>2.02749443054199</c:v>
                </c:pt>
                <c:pt idx="2472">
                  <c:v>1.97386622428894</c:v>
                </c:pt>
                <c:pt idx="2473">
                  <c:v>1.97030675411224</c:v>
                </c:pt>
                <c:pt idx="2474">
                  <c:v>1.95164370536804</c:v>
                </c:pt>
                <c:pt idx="2475">
                  <c:v>1.94776165485382</c:v>
                </c:pt>
                <c:pt idx="2476">
                  <c:v>1.976642370224</c:v>
                </c:pt>
                <c:pt idx="2477">
                  <c:v>1.95579099655151</c:v>
                </c:pt>
                <c:pt idx="2478">
                  <c:v>1.90830600261688</c:v>
                </c:pt>
                <c:pt idx="2479">
                  <c:v>1.84856998920441</c:v>
                </c:pt>
                <c:pt idx="2480">
                  <c:v>1.76668286323547</c:v>
                </c:pt>
                <c:pt idx="2481">
                  <c:v>1.78443908691406</c:v>
                </c:pt>
                <c:pt idx="2482">
                  <c:v>1.86452162265778</c:v>
                </c:pt>
                <c:pt idx="2483">
                  <c:v>1.92090952396393</c:v>
                </c:pt>
                <c:pt idx="2484">
                  <c:v>1.71007645130157</c:v>
                </c:pt>
                <c:pt idx="2485">
                  <c:v>1.66504228115082</c:v>
                </c:pt>
                <c:pt idx="2486">
                  <c:v>1.56279242038727</c:v>
                </c:pt>
                <c:pt idx="2487">
                  <c:v>1.52828896045685</c:v>
                </c:pt>
                <c:pt idx="2488">
                  <c:v>1.51972162723541</c:v>
                </c:pt>
                <c:pt idx="2489">
                  <c:v>1.53789722919464</c:v>
                </c:pt>
                <c:pt idx="2490">
                  <c:v>1.49808049201965</c:v>
                </c:pt>
                <c:pt idx="2491">
                  <c:v>1.4623122215271</c:v>
                </c:pt>
                <c:pt idx="2492">
                  <c:v>1.49841260910034</c:v>
                </c:pt>
                <c:pt idx="2493">
                  <c:v>1.52634882926941</c:v>
                </c:pt>
                <c:pt idx="2494">
                  <c:v>1.52412402629852</c:v>
                </c:pt>
                <c:pt idx="2495">
                  <c:v>1.51837956905365</c:v>
                </c:pt>
                <c:pt idx="2496">
                  <c:v>1.51772284507751</c:v>
                </c:pt>
                <c:pt idx="2497">
                  <c:v>1.46653628349304</c:v>
                </c:pt>
                <c:pt idx="2498">
                  <c:v>1.45040190219879</c:v>
                </c:pt>
                <c:pt idx="2499">
                  <c:v>1.53804218769074</c:v>
                </c:pt>
                <c:pt idx="2500">
                  <c:v>1.76198983192444</c:v>
                </c:pt>
                <c:pt idx="2501">
                  <c:v>1.93558025360107</c:v>
                </c:pt>
                <c:pt idx="2502">
                  <c:v>2.04287552833557</c:v>
                </c:pt>
                <c:pt idx="2503">
                  <c:v>1.98065507411957</c:v>
                </c:pt>
                <c:pt idx="2504">
                  <c:v>1.93733668327332</c:v>
                </c:pt>
                <c:pt idx="2505">
                  <c:v>1.95857179164886</c:v>
                </c:pt>
                <c:pt idx="2506">
                  <c:v>1.95919740200043</c:v>
                </c:pt>
                <c:pt idx="2507">
                  <c:v>2.0577712059021</c:v>
                </c:pt>
                <c:pt idx="2508">
                  <c:v>2.12506437301636</c:v>
                </c:pt>
                <c:pt idx="2509">
                  <c:v>2.1165976524353</c:v>
                </c:pt>
                <c:pt idx="2510">
                  <c:v>2.1037974357605</c:v>
                </c:pt>
                <c:pt idx="2511">
                  <c:v>2.09920334815979</c:v>
                </c:pt>
                <c:pt idx="2512">
                  <c:v>2.0988130569458</c:v>
                </c:pt>
                <c:pt idx="2513">
                  <c:v>2.0988130569458</c:v>
                </c:pt>
                <c:pt idx="2514">
                  <c:v>2.0988130569458</c:v>
                </c:pt>
                <c:pt idx="2515">
                  <c:v>2.0988130569458</c:v>
                </c:pt>
                <c:pt idx="2516">
                  <c:v>2.0988130569458</c:v>
                </c:pt>
                <c:pt idx="2517">
                  <c:v>2.0988130569458</c:v>
                </c:pt>
                <c:pt idx="2518">
                  <c:v>2.0988130569458</c:v>
                </c:pt>
                <c:pt idx="2519">
                  <c:v>2.0988130569458</c:v>
                </c:pt>
                <c:pt idx="2520">
                  <c:v>2.0988130569458</c:v>
                </c:pt>
                <c:pt idx="2521">
                  <c:v>2.0988130569458</c:v>
                </c:pt>
                <c:pt idx="2522">
                  <c:v>2.0988130569458</c:v>
                </c:pt>
                <c:pt idx="2523">
                  <c:v>2.0988130569458</c:v>
                </c:pt>
                <c:pt idx="2524">
                  <c:v>2.0988130569458</c:v>
                </c:pt>
                <c:pt idx="2525">
                  <c:v>2.0988130569458</c:v>
                </c:pt>
                <c:pt idx="2526">
                  <c:v>2.0988130569458</c:v>
                </c:pt>
                <c:pt idx="2527">
                  <c:v>2.0988130569458</c:v>
                </c:pt>
                <c:pt idx="2528">
                  <c:v>2.0988130569458</c:v>
                </c:pt>
                <c:pt idx="2529">
                  <c:v>2.0988130569458</c:v>
                </c:pt>
                <c:pt idx="2530">
                  <c:v>2.0988130569458</c:v>
                </c:pt>
                <c:pt idx="2531">
                  <c:v>2.0988130569458</c:v>
                </c:pt>
                <c:pt idx="2532">
                  <c:v>2.0988130569458</c:v>
                </c:pt>
                <c:pt idx="2533">
                  <c:v>2.0988130569458</c:v>
                </c:pt>
                <c:pt idx="2534">
                  <c:v>2.0988130569458</c:v>
                </c:pt>
                <c:pt idx="2535">
                  <c:v>2.0988130569458</c:v>
                </c:pt>
                <c:pt idx="2536">
                  <c:v>2.0988130569458</c:v>
                </c:pt>
                <c:pt idx="2537">
                  <c:v>2.13151526451111</c:v>
                </c:pt>
                <c:pt idx="2538">
                  <c:v>2.06391072273254</c:v>
                </c:pt>
                <c:pt idx="2539">
                  <c:v>1.94747400283813</c:v>
                </c:pt>
                <c:pt idx="2540">
                  <c:v>1.81702029705048</c:v>
                </c:pt>
                <c:pt idx="2541">
                  <c:v>1.79794704914093</c:v>
                </c:pt>
                <c:pt idx="2542">
                  <c:v>1.67782926559448</c:v>
                </c:pt>
                <c:pt idx="2543">
                  <c:v>1.66408812999725</c:v>
                </c:pt>
                <c:pt idx="2544">
                  <c:v>1.16081523895264</c:v>
                </c:pt>
                <c:pt idx="2545">
                  <c:v>1.64978420734406</c:v>
                </c:pt>
                <c:pt idx="2546">
                  <c:v>1.81972205638886</c:v>
                </c:pt>
                <c:pt idx="2547">
                  <c:v>1.85149216651916</c:v>
                </c:pt>
                <c:pt idx="2548">
                  <c:v>1.83836555480957</c:v>
                </c:pt>
                <c:pt idx="2549">
                  <c:v>1.77672672271728</c:v>
                </c:pt>
                <c:pt idx="2550">
                  <c:v>1.73952436447144</c:v>
                </c:pt>
                <c:pt idx="2551">
                  <c:v>1.68010604381561</c:v>
                </c:pt>
                <c:pt idx="2552">
                  <c:v>1.65760540962219</c:v>
                </c:pt>
                <c:pt idx="2553">
                  <c:v>1.58448028564453</c:v>
                </c:pt>
                <c:pt idx="2554">
                  <c:v>1.50518190860748</c:v>
                </c:pt>
                <c:pt idx="2555">
                  <c:v>1.42243039608002</c:v>
                </c:pt>
                <c:pt idx="2556">
                  <c:v>1.29333031177521</c:v>
                </c:pt>
                <c:pt idx="2557">
                  <c:v>1.2114452123642</c:v>
                </c:pt>
                <c:pt idx="2558">
                  <c:v>1.10708963871002</c:v>
                </c:pt>
                <c:pt idx="2559">
                  <c:v>1.00731098651886</c:v>
                </c:pt>
                <c:pt idx="2560">
                  <c:v>0.896619737148285</c:v>
                </c:pt>
                <c:pt idx="2561">
                  <c:v>0.780042111873627</c:v>
                </c:pt>
                <c:pt idx="2562">
                  <c:v>0.656667709350586</c:v>
                </c:pt>
                <c:pt idx="2563">
                  <c:v>0.512737274169922</c:v>
                </c:pt>
                <c:pt idx="2564">
                  <c:v>0.380469679832458</c:v>
                </c:pt>
                <c:pt idx="2565">
                  <c:v>0.234837025403976</c:v>
                </c:pt>
                <c:pt idx="2566">
                  <c:v>0.0992272943258286</c:v>
                </c:pt>
                <c:pt idx="2567">
                  <c:v>0.0213617011904716</c:v>
                </c:pt>
                <c:pt idx="2568">
                  <c:v>0.0389414988458157</c:v>
                </c:pt>
                <c:pt idx="2569">
                  <c:v>0.0540441907942295</c:v>
                </c:pt>
                <c:pt idx="2570">
                  <c:v>0.0617336444556713</c:v>
                </c:pt>
                <c:pt idx="2571">
                  <c:v>0.0637449771165848</c:v>
                </c:pt>
                <c:pt idx="2572">
                  <c:v>0.0948594361543656</c:v>
                </c:pt>
                <c:pt idx="2573">
                  <c:v>0.100351728498936</c:v>
                </c:pt>
                <c:pt idx="2574">
                  <c:v>0.0947806090116501</c:v>
                </c:pt>
                <c:pt idx="2575">
                  <c:v>0.0740013867616654</c:v>
                </c:pt>
                <c:pt idx="2576">
                  <c:v>0.14409314095974</c:v>
                </c:pt>
                <c:pt idx="2577">
                  <c:v>0.287457883358002</c:v>
                </c:pt>
                <c:pt idx="2578">
                  <c:v>0.406438052654266</c:v>
                </c:pt>
                <c:pt idx="2579">
                  <c:v>0.44390881061554</c:v>
                </c:pt>
                <c:pt idx="2580">
                  <c:v>0.421254605054855</c:v>
                </c:pt>
                <c:pt idx="2581">
                  <c:v>0.346829891204834</c:v>
                </c:pt>
                <c:pt idx="2582">
                  <c:v>0.305684477090836</c:v>
                </c:pt>
                <c:pt idx="2583">
                  <c:v>0.331352442502975</c:v>
                </c:pt>
                <c:pt idx="2584">
                  <c:v>0.369814515113831</c:v>
                </c:pt>
                <c:pt idx="2585">
                  <c:v>0.40074548125267</c:v>
                </c:pt>
                <c:pt idx="2586">
                  <c:v>0.377180129289627</c:v>
                </c:pt>
                <c:pt idx="2587">
                  <c:v>0.347598493099213</c:v>
                </c:pt>
                <c:pt idx="2588">
                  <c:v>0.351617157459259</c:v>
                </c:pt>
                <c:pt idx="2589">
                  <c:v>0.370714575052261</c:v>
                </c:pt>
                <c:pt idx="2590">
                  <c:v>0.390522211790085</c:v>
                </c:pt>
                <c:pt idx="2591">
                  <c:v>0.386676222085953</c:v>
                </c:pt>
                <c:pt idx="2592">
                  <c:v>0.357256263494492</c:v>
                </c:pt>
                <c:pt idx="2593">
                  <c:v>0.341534227132797</c:v>
                </c:pt>
                <c:pt idx="2594">
                  <c:v>0.350863218307495</c:v>
                </c:pt>
                <c:pt idx="2595">
                  <c:v>0.373905509710312</c:v>
                </c:pt>
                <c:pt idx="2596">
                  <c:v>0.405525386333466</c:v>
                </c:pt>
                <c:pt idx="2597">
                  <c:v>0.40794712305069</c:v>
                </c:pt>
                <c:pt idx="2598">
                  <c:v>0.398828774690628</c:v>
                </c:pt>
                <c:pt idx="2599">
                  <c:v>0.368019282817841</c:v>
                </c:pt>
                <c:pt idx="2600">
                  <c:v>0.355309873819351</c:v>
                </c:pt>
                <c:pt idx="2601">
                  <c:v>0.371041923761368</c:v>
                </c:pt>
                <c:pt idx="2602">
                  <c:v>0.406776696443558</c:v>
                </c:pt>
                <c:pt idx="2603">
                  <c:v>0.43259271979332</c:v>
                </c:pt>
                <c:pt idx="2604">
                  <c:v>0.426148980855942</c:v>
                </c:pt>
                <c:pt idx="2605">
                  <c:v>0.3978091776371</c:v>
                </c:pt>
                <c:pt idx="2606">
                  <c:v>0.377192944288254</c:v>
                </c:pt>
                <c:pt idx="2607">
                  <c:v>0.374088257551193</c:v>
                </c:pt>
                <c:pt idx="2608">
                  <c:v>0.407251507043838</c:v>
                </c:pt>
                <c:pt idx="2609">
                  <c:v>0.433737426996231</c:v>
                </c:pt>
                <c:pt idx="2610">
                  <c:v>0.434862911701202</c:v>
                </c:pt>
                <c:pt idx="2611">
                  <c:v>0.413445979356766</c:v>
                </c:pt>
                <c:pt idx="2612">
                  <c:v>0.391400665044785</c:v>
                </c:pt>
                <c:pt idx="2613">
                  <c:v>0.384094148874283</c:v>
                </c:pt>
                <c:pt idx="2614">
                  <c:v>0.418762356042862</c:v>
                </c:pt>
                <c:pt idx="2615">
                  <c:v>0.444709479808807</c:v>
                </c:pt>
                <c:pt idx="2616">
                  <c:v>0.448430746793747</c:v>
                </c:pt>
                <c:pt idx="2617">
                  <c:v>0.445313304662704</c:v>
                </c:pt>
                <c:pt idx="2618">
                  <c:v>0.422427266836166</c:v>
                </c:pt>
                <c:pt idx="2619">
                  <c:v>0.410459816455841</c:v>
                </c:pt>
                <c:pt idx="2620">
                  <c:v>0.404978156089783</c:v>
                </c:pt>
                <c:pt idx="2621">
                  <c:v>0.424433022737503</c:v>
                </c:pt>
                <c:pt idx="2622">
                  <c:v>0.451044142246246</c:v>
                </c:pt>
                <c:pt idx="2623">
                  <c:v>0.464794397354126</c:v>
                </c:pt>
                <c:pt idx="2624">
                  <c:v>0.450618892908096</c:v>
                </c:pt>
                <c:pt idx="2625">
                  <c:v>0.43466979265213</c:v>
                </c:pt>
                <c:pt idx="2626">
                  <c:v>0.421690195798874</c:v>
                </c:pt>
                <c:pt idx="2627">
                  <c:v>0.438410431146622</c:v>
                </c:pt>
                <c:pt idx="2628">
                  <c:v>0.449303656816483</c:v>
                </c:pt>
                <c:pt idx="2629">
                  <c:v>0.466732263565064</c:v>
                </c:pt>
                <c:pt idx="2630">
                  <c:v>0.470941126346588</c:v>
                </c:pt>
                <c:pt idx="2631">
                  <c:v>0.481334418058395</c:v>
                </c:pt>
                <c:pt idx="2632">
                  <c:v>0.49276477098465</c:v>
                </c:pt>
                <c:pt idx="2633">
                  <c:v>0.526741325855255</c:v>
                </c:pt>
                <c:pt idx="2634">
                  <c:v>0.538876116275787</c:v>
                </c:pt>
                <c:pt idx="2635">
                  <c:v>0.547541618347168</c:v>
                </c:pt>
                <c:pt idx="2636">
                  <c:v>0.543777465820312</c:v>
                </c:pt>
                <c:pt idx="2637">
                  <c:v>0.521194279193878</c:v>
                </c:pt>
                <c:pt idx="2638">
                  <c:v>0.491183936595917</c:v>
                </c:pt>
                <c:pt idx="2639">
                  <c:v>0.448069274425507</c:v>
                </c:pt>
                <c:pt idx="2640">
                  <c:v>0.432583272457123</c:v>
                </c:pt>
                <c:pt idx="2641">
                  <c:v>0.449311196804047</c:v>
                </c:pt>
                <c:pt idx="2642">
                  <c:v>0.480891615152359</c:v>
                </c:pt>
                <c:pt idx="2643">
                  <c:v>0.493486076593399</c:v>
                </c:pt>
                <c:pt idx="2644">
                  <c:v>0.495219707489014</c:v>
                </c:pt>
                <c:pt idx="2645">
                  <c:v>0.482829838991165</c:v>
                </c:pt>
                <c:pt idx="2646">
                  <c:v>0.482051879167557</c:v>
                </c:pt>
                <c:pt idx="2647">
                  <c:v>0.501887321472168</c:v>
                </c:pt>
                <c:pt idx="2648">
                  <c:v>0.526069521903992</c:v>
                </c:pt>
                <c:pt idx="2649">
                  <c:v>0.53872537612915</c:v>
                </c:pt>
                <c:pt idx="2650">
                  <c:v>0.571548044681549</c:v>
                </c:pt>
                <c:pt idx="2651">
                  <c:v>0.588215470314026</c:v>
                </c:pt>
                <c:pt idx="2652">
                  <c:v>0.59177041053772</c:v>
                </c:pt>
                <c:pt idx="2653">
                  <c:v>0.583789587020874</c:v>
                </c:pt>
                <c:pt idx="2654">
                  <c:v>0.560228049755096</c:v>
                </c:pt>
                <c:pt idx="2655">
                  <c:v>0.539435982704163</c:v>
                </c:pt>
                <c:pt idx="2656">
                  <c:v>0.498920351266861</c:v>
                </c:pt>
                <c:pt idx="2657">
                  <c:v>0.45912578701973</c:v>
                </c:pt>
                <c:pt idx="2658">
                  <c:v>0.462959468364716</c:v>
                </c:pt>
                <c:pt idx="2659">
                  <c:v>0.485108107328415</c:v>
                </c:pt>
                <c:pt idx="2660">
                  <c:v>0.479570269584656</c:v>
                </c:pt>
                <c:pt idx="2661">
                  <c:v>0.45103520154953</c:v>
                </c:pt>
                <c:pt idx="2662">
                  <c:v>0.445075869560242</c:v>
                </c:pt>
                <c:pt idx="2663">
                  <c:v>0.449387222528458</c:v>
                </c:pt>
                <c:pt idx="2664">
                  <c:v>0.466098934412003</c:v>
                </c:pt>
                <c:pt idx="2665">
                  <c:v>0.498932868242264</c:v>
                </c:pt>
                <c:pt idx="2666">
                  <c:v>0.52529376745224</c:v>
                </c:pt>
                <c:pt idx="2667">
                  <c:v>0.535667836666107</c:v>
                </c:pt>
                <c:pt idx="2668">
                  <c:v>0.555044174194336</c:v>
                </c:pt>
                <c:pt idx="2669">
                  <c:v>0.557815372943878</c:v>
                </c:pt>
                <c:pt idx="2670">
                  <c:v>0.565427541732788</c:v>
                </c:pt>
                <c:pt idx="2671">
                  <c:v>0.572549641132355</c:v>
                </c:pt>
                <c:pt idx="2672">
                  <c:v>0.574243307113648</c:v>
                </c:pt>
                <c:pt idx="2673">
                  <c:v>0.566210746765137</c:v>
                </c:pt>
                <c:pt idx="2674">
                  <c:v>0.563130378723144</c:v>
                </c:pt>
                <c:pt idx="2675">
                  <c:v>0.546739101409912</c:v>
                </c:pt>
                <c:pt idx="2676">
                  <c:v>0.522435486316681</c:v>
                </c:pt>
                <c:pt idx="2677">
                  <c:v>0.490775883197784</c:v>
                </c:pt>
                <c:pt idx="2678">
                  <c:v>0.467390984296799</c:v>
                </c:pt>
                <c:pt idx="2679">
                  <c:v>0.458920240402222</c:v>
                </c:pt>
                <c:pt idx="2680">
                  <c:v>0.456614226102829</c:v>
                </c:pt>
                <c:pt idx="2681">
                  <c:v>0.446801394224167</c:v>
                </c:pt>
                <c:pt idx="2682">
                  <c:v>0.444644898176193</c:v>
                </c:pt>
                <c:pt idx="2683">
                  <c:v>0.433373689651489</c:v>
                </c:pt>
                <c:pt idx="2684">
                  <c:v>0.43985578417778</c:v>
                </c:pt>
                <c:pt idx="2685">
                  <c:v>0.430046111345291</c:v>
                </c:pt>
                <c:pt idx="2686">
                  <c:v>0.431564837694168</c:v>
                </c:pt>
                <c:pt idx="2687">
                  <c:v>0.43651607632637</c:v>
                </c:pt>
                <c:pt idx="2688">
                  <c:v>0.452270090579987</c:v>
                </c:pt>
                <c:pt idx="2689">
                  <c:v>0.422165185213089</c:v>
                </c:pt>
                <c:pt idx="2690">
                  <c:v>0.497095793485642</c:v>
                </c:pt>
                <c:pt idx="2691">
                  <c:v>0.487238645553589</c:v>
                </c:pt>
                <c:pt idx="2692">
                  <c:v>0.473295241594315</c:v>
                </c:pt>
                <c:pt idx="2693">
                  <c:v>0.489428013563156</c:v>
                </c:pt>
                <c:pt idx="2694">
                  <c:v>0.468361854553223</c:v>
                </c:pt>
                <c:pt idx="2695">
                  <c:v>0.471212089061737</c:v>
                </c:pt>
                <c:pt idx="2696">
                  <c:v>0.477522104978561</c:v>
                </c:pt>
                <c:pt idx="2697">
                  <c:v>0.46074190735817</c:v>
                </c:pt>
                <c:pt idx="2698">
                  <c:v>0.46997481584549</c:v>
                </c:pt>
                <c:pt idx="2699">
                  <c:v>0.4538594186306</c:v>
                </c:pt>
                <c:pt idx="2700">
                  <c:v>0.465433537960052</c:v>
                </c:pt>
                <c:pt idx="2701">
                  <c:v>0.440747320652008</c:v>
                </c:pt>
                <c:pt idx="2702">
                  <c:v>0.48216325044632</c:v>
                </c:pt>
                <c:pt idx="2703">
                  <c:v>0.491407960653305</c:v>
                </c:pt>
                <c:pt idx="2704">
                  <c:v>0.46844494342804</c:v>
                </c:pt>
                <c:pt idx="2705">
                  <c:v>0.467311918735504</c:v>
                </c:pt>
                <c:pt idx="2706">
                  <c:v>0.463912397623062</c:v>
                </c:pt>
                <c:pt idx="2707">
                  <c:v>0.462376207113266</c:v>
                </c:pt>
                <c:pt idx="2708">
                  <c:v>0.460662692785263</c:v>
                </c:pt>
                <c:pt idx="2709">
                  <c:v>0.460025757551193</c:v>
                </c:pt>
                <c:pt idx="2710">
                  <c:v>0.42237189412117</c:v>
                </c:pt>
                <c:pt idx="2711">
                  <c:v>0.471446871757507</c:v>
                </c:pt>
                <c:pt idx="2712">
                  <c:v>0.461546123027802</c:v>
                </c:pt>
                <c:pt idx="2713">
                  <c:v>0.471782684326172</c:v>
                </c:pt>
                <c:pt idx="2714">
                  <c:v>0.478490352630615</c:v>
                </c:pt>
                <c:pt idx="2715">
                  <c:v>0.487962037324905</c:v>
                </c:pt>
                <c:pt idx="2716">
                  <c:v>0.470820099115372</c:v>
                </c:pt>
                <c:pt idx="2717">
                  <c:v>0.441824108362198</c:v>
                </c:pt>
                <c:pt idx="2718">
                  <c:v>0.440097004175186</c:v>
                </c:pt>
                <c:pt idx="2719">
                  <c:v>0.421114593744278</c:v>
                </c:pt>
                <c:pt idx="2720">
                  <c:v>0.409578740596771</c:v>
                </c:pt>
                <c:pt idx="2721">
                  <c:v>0.447089672088623</c:v>
                </c:pt>
                <c:pt idx="2722">
                  <c:v>0.490002125501633</c:v>
                </c:pt>
                <c:pt idx="2723">
                  <c:v>0.48982647061348</c:v>
                </c:pt>
                <c:pt idx="2724">
                  <c:v>0.48355895280838</c:v>
                </c:pt>
                <c:pt idx="2725">
                  <c:v>0.463905513286591</c:v>
                </c:pt>
                <c:pt idx="2726">
                  <c:v>0.446117013692856</c:v>
                </c:pt>
                <c:pt idx="2727">
                  <c:v>0.382605016231537</c:v>
                </c:pt>
                <c:pt idx="2728">
                  <c:v>0.373682588338852</c:v>
                </c:pt>
                <c:pt idx="2729">
                  <c:v>0.341393142938614</c:v>
                </c:pt>
                <c:pt idx="2730">
                  <c:v>0.361035078763962</c:v>
                </c:pt>
                <c:pt idx="2731">
                  <c:v>0.423498451709747</c:v>
                </c:pt>
                <c:pt idx="2732">
                  <c:v>0.50412780046463</c:v>
                </c:pt>
                <c:pt idx="2733">
                  <c:v>0.428541898727417</c:v>
                </c:pt>
                <c:pt idx="2734">
                  <c:v>0.336511820554733</c:v>
                </c:pt>
                <c:pt idx="2735">
                  <c:v>0.272707462310791</c:v>
                </c:pt>
                <c:pt idx="2736">
                  <c:v>0.281506925821304</c:v>
                </c:pt>
                <c:pt idx="2737">
                  <c:v>0.347845315933228</c:v>
                </c:pt>
                <c:pt idx="2738">
                  <c:v>0.389926135540009</c:v>
                </c:pt>
                <c:pt idx="2739">
                  <c:v>0.49124476313591</c:v>
                </c:pt>
                <c:pt idx="2740">
                  <c:v>0.561668872833252</c:v>
                </c:pt>
                <c:pt idx="2741">
                  <c:v>0.442595571279526</c:v>
                </c:pt>
                <c:pt idx="2742">
                  <c:v>0.337891101837158</c:v>
                </c:pt>
                <c:pt idx="2743">
                  <c:v>0.269224315881729</c:v>
                </c:pt>
                <c:pt idx="2744">
                  <c:v>0.335188001394272</c:v>
                </c:pt>
                <c:pt idx="2745">
                  <c:v>0.37934684753418</c:v>
                </c:pt>
                <c:pt idx="2746">
                  <c:v>0.501101791858673</c:v>
                </c:pt>
                <c:pt idx="2747">
                  <c:v>0.652231216430664</c:v>
                </c:pt>
                <c:pt idx="2748">
                  <c:v>0.63684868812561</c:v>
                </c:pt>
                <c:pt idx="2749">
                  <c:v>0.526670157909393</c:v>
                </c:pt>
                <c:pt idx="2750">
                  <c:v>0.392641216516495</c:v>
                </c:pt>
                <c:pt idx="2751">
                  <c:v>0.307949185371399</c:v>
                </c:pt>
                <c:pt idx="2752">
                  <c:v>0.322615653276444</c:v>
                </c:pt>
                <c:pt idx="2753">
                  <c:v>0.339543968439102</c:v>
                </c:pt>
                <c:pt idx="2754">
                  <c:v>0.375977426767349</c:v>
                </c:pt>
                <c:pt idx="2755">
                  <c:v>0.36806783080101</c:v>
                </c:pt>
                <c:pt idx="2756">
                  <c:v>0.410991132259369</c:v>
                </c:pt>
                <c:pt idx="2757">
                  <c:v>0.543533086776733</c:v>
                </c:pt>
                <c:pt idx="2758">
                  <c:v>0.661537885665894</c:v>
                </c:pt>
                <c:pt idx="2759">
                  <c:v>0.710006237030029</c:v>
                </c:pt>
                <c:pt idx="2760">
                  <c:v>0.588669121265411</c:v>
                </c:pt>
                <c:pt idx="2761">
                  <c:v>0.493297219276428</c:v>
                </c:pt>
                <c:pt idx="2762">
                  <c:v>0.440597087144852</c:v>
                </c:pt>
                <c:pt idx="2763">
                  <c:v>0.444372594356537</c:v>
                </c:pt>
                <c:pt idx="2764">
                  <c:v>0.470964252948761</c:v>
                </c:pt>
                <c:pt idx="2765">
                  <c:v>0.496441304683685</c:v>
                </c:pt>
                <c:pt idx="2766">
                  <c:v>0.506153225898743</c:v>
                </c:pt>
                <c:pt idx="2767">
                  <c:v>0.562655925750732</c:v>
                </c:pt>
                <c:pt idx="2768">
                  <c:v>0.657779693603516</c:v>
                </c:pt>
                <c:pt idx="2769">
                  <c:v>0.732185482978821</c:v>
                </c:pt>
                <c:pt idx="2770">
                  <c:v>0.747361719608307</c:v>
                </c:pt>
                <c:pt idx="2771">
                  <c:v>0.705960214138031</c:v>
                </c:pt>
                <c:pt idx="2772">
                  <c:v>0.638723134994507</c:v>
                </c:pt>
                <c:pt idx="2773">
                  <c:v>0.589764416217804</c:v>
                </c:pt>
                <c:pt idx="2774">
                  <c:v>0.588481783866882</c:v>
                </c:pt>
                <c:pt idx="2775">
                  <c:v>0.617808699607849</c:v>
                </c:pt>
                <c:pt idx="2776">
                  <c:v>0.658735930919647</c:v>
                </c:pt>
                <c:pt idx="2777">
                  <c:v>0.715172410011292</c:v>
                </c:pt>
                <c:pt idx="2778">
                  <c:v>0.683300912380218</c:v>
                </c:pt>
                <c:pt idx="2779">
                  <c:v>0.636171340942383</c:v>
                </c:pt>
                <c:pt idx="2780">
                  <c:v>0.597736954689026</c:v>
                </c:pt>
                <c:pt idx="2781">
                  <c:v>0.625898599624634</c:v>
                </c:pt>
                <c:pt idx="2782">
                  <c:v>0.66454017162323</c:v>
                </c:pt>
                <c:pt idx="2783">
                  <c:v>0.765011250972748</c:v>
                </c:pt>
                <c:pt idx="2784">
                  <c:v>0.798661112785339</c:v>
                </c:pt>
                <c:pt idx="2785">
                  <c:v>0.775538384914398</c:v>
                </c:pt>
                <c:pt idx="2786">
                  <c:v>0.720351457595825</c:v>
                </c:pt>
                <c:pt idx="2787">
                  <c:v>0.654208838939667</c:v>
                </c:pt>
                <c:pt idx="2788">
                  <c:v>0.660545825958252</c:v>
                </c:pt>
                <c:pt idx="2789">
                  <c:v>0.675864517688751</c:v>
                </c:pt>
                <c:pt idx="2790">
                  <c:v>0.726766884326935</c:v>
                </c:pt>
                <c:pt idx="2791">
                  <c:v>0.75006628036499</c:v>
                </c:pt>
                <c:pt idx="2792">
                  <c:v>0.772254884243011</c:v>
                </c:pt>
                <c:pt idx="2793">
                  <c:v>0.780887424945831</c:v>
                </c:pt>
                <c:pt idx="2794">
                  <c:v>0.817286789417267</c:v>
                </c:pt>
                <c:pt idx="2795">
                  <c:v>0.822897374629974</c:v>
                </c:pt>
                <c:pt idx="2796">
                  <c:v>0.687276601791382</c:v>
                </c:pt>
                <c:pt idx="2797">
                  <c:v>0.64944863319397</c:v>
                </c:pt>
                <c:pt idx="2798">
                  <c:v>0.738949477672577</c:v>
                </c:pt>
                <c:pt idx="2799">
                  <c:v>0.718428075313568</c:v>
                </c:pt>
                <c:pt idx="2800">
                  <c:v>0.686454832553864</c:v>
                </c:pt>
                <c:pt idx="2801">
                  <c:v>0.678063571453094</c:v>
                </c:pt>
                <c:pt idx="2802">
                  <c:v>0.837102651596069</c:v>
                </c:pt>
                <c:pt idx="2803">
                  <c:v>0.936083495616913</c:v>
                </c:pt>
                <c:pt idx="2804">
                  <c:v>0.864285707473755</c:v>
                </c:pt>
                <c:pt idx="2805">
                  <c:v>0.763702511787414</c:v>
                </c:pt>
                <c:pt idx="2806">
                  <c:v>0.645065069198608</c:v>
                </c:pt>
                <c:pt idx="2807">
                  <c:v>0.625972509384155</c:v>
                </c:pt>
                <c:pt idx="2808">
                  <c:v>0.705700874328613</c:v>
                </c:pt>
                <c:pt idx="2809">
                  <c:v>0.823098540306091</c:v>
                </c:pt>
                <c:pt idx="2810">
                  <c:v>0.750913560390472</c:v>
                </c:pt>
                <c:pt idx="2811">
                  <c:v>0.762847065925598</c:v>
                </c:pt>
                <c:pt idx="2812">
                  <c:v>0.755994737148285</c:v>
                </c:pt>
                <c:pt idx="2813">
                  <c:v>0.708591222763062</c:v>
                </c:pt>
                <c:pt idx="2814">
                  <c:v>0.741637289524078</c:v>
                </c:pt>
                <c:pt idx="2815">
                  <c:v>0.780192494392395</c:v>
                </c:pt>
                <c:pt idx="2816">
                  <c:v>0.928893625736236</c:v>
                </c:pt>
                <c:pt idx="2817">
                  <c:v>0.894979417324066</c:v>
                </c:pt>
                <c:pt idx="2818">
                  <c:v>0.850186586380005</c:v>
                </c:pt>
                <c:pt idx="2819">
                  <c:v>0.833660185337067</c:v>
                </c:pt>
                <c:pt idx="2820">
                  <c:v>0.889455020427704</c:v>
                </c:pt>
                <c:pt idx="2821">
                  <c:v>0.93870347738266</c:v>
                </c:pt>
                <c:pt idx="2822">
                  <c:v>0.926925539970398</c:v>
                </c:pt>
                <c:pt idx="2823">
                  <c:v>0.97369110584259</c:v>
                </c:pt>
                <c:pt idx="2824">
                  <c:v>0.929964184761047</c:v>
                </c:pt>
                <c:pt idx="2825">
                  <c:v>0.899917423725128</c:v>
                </c:pt>
                <c:pt idx="2826">
                  <c:v>0.876133441925049</c:v>
                </c:pt>
                <c:pt idx="2827">
                  <c:v>0.943080842494964</c:v>
                </c:pt>
                <c:pt idx="2828">
                  <c:v>0.938861072063446</c:v>
                </c:pt>
                <c:pt idx="2829">
                  <c:v>0.970911920070648</c:v>
                </c:pt>
                <c:pt idx="2830">
                  <c:v>0.955859303474426</c:v>
                </c:pt>
                <c:pt idx="2831">
                  <c:v>0.932141005992889</c:v>
                </c:pt>
                <c:pt idx="2832">
                  <c:v>0.937444031238556</c:v>
                </c:pt>
                <c:pt idx="2833">
                  <c:v>0.912514865398407</c:v>
                </c:pt>
                <c:pt idx="2834">
                  <c:v>0.959413230419159</c:v>
                </c:pt>
                <c:pt idx="2835">
                  <c:v>0.932371258735657</c:v>
                </c:pt>
                <c:pt idx="2836">
                  <c:v>0.927932858467102</c:v>
                </c:pt>
                <c:pt idx="2837">
                  <c:v>0.901534557342529</c:v>
                </c:pt>
                <c:pt idx="2838">
                  <c:v>0.913581371307373</c:v>
                </c:pt>
                <c:pt idx="2839">
                  <c:v>0.949853241443634</c:v>
                </c:pt>
                <c:pt idx="2840">
                  <c:v>0.943996965885162</c:v>
                </c:pt>
                <c:pt idx="2841">
                  <c:v>0.93080323934555</c:v>
                </c:pt>
                <c:pt idx="2842">
                  <c:v>0.931710362434387</c:v>
                </c:pt>
                <c:pt idx="2843">
                  <c:v>0.89473968744278</c:v>
                </c:pt>
                <c:pt idx="2844">
                  <c:v>0.827141344547272</c:v>
                </c:pt>
                <c:pt idx="2845">
                  <c:v>0.890049397945404</c:v>
                </c:pt>
                <c:pt idx="2846">
                  <c:v>1.05407464504242</c:v>
                </c:pt>
                <c:pt idx="2847">
                  <c:v>1.08525121212006</c:v>
                </c:pt>
                <c:pt idx="2848">
                  <c:v>0.998617470264435</c:v>
                </c:pt>
                <c:pt idx="2849">
                  <c:v>0.913954079151154</c:v>
                </c:pt>
                <c:pt idx="2850">
                  <c:v>0.877547383308411</c:v>
                </c:pt>
                <c:pt idx="2851">
                  <c:v>0.882154166698456</c:v>
                </c:pt>
                <c:pt idx="2852">
                  <c:v>0.894497632980347</c:v>
                </c:pt>
                <c:pt idx="2853">
                  <c:v>0.919873535633087</c:v>
                </c:pt>
                <c:pt idx="2854">
                  <c:v>0.899334609508514</c:v>
                </c:pt>
                <c:pt idx="2855">
                  <c:v>0.859261095523834</c:v>
                </c:pt>
                <c:pt idx="2856">
                  <c:v>0.851505815982819</c:v>
                </c:pt>
                <c:pt idx="2857">
                  <c:v>0.873147428035736</c:v>
                </c:pt>
                <c:pt idx="2858">
                  <c:v>0.917043745517731</c:v>
                </c:pt>
                <c:pt idx="2859">
                  <c:v>1.04536294937134</c:v>
                </c:pt>
                <c:pt idx="2860">
                  <c:v>1.06262648105621</c:v>
                </c:pt>
                <c:pt idx="2861">
                  <c:v>1.04602670669556</c:v>
                </c:pt>
                <c:pt idx="2862">
                  <c:v>0.941654741764069</c:v>
                </c:pt>
                <c:pt idx="2863">
                  <c:v>0.884154796600342</c:v>
                </c:pt>
                <c:pt idx="2864">
                  <c:v>0.889225661754608</c:v>
                </c:pt>
                <c:pt idx="2865">
                  <c:v>0.939113795757294</c:v>
                </c:pt>
                <c:pt idx="2866">
                  <c:v>0.99558699131012</c:v>
                </c:pt>
                <c:pt idx="2867">
                  <c:v>1.02394640445709</c:v>
                </c:pt>
                <c:pt idx="2868">
                  <c:v>0.995544612407684</c:v>
                </c:pt>
                <c:pt idx="2869">
                  <c:v>0.964880526065826</c:v>
                </c:pt>
                <c:pt idx="2870">
                  <c:v>0.942857682704926</c:v>
                </c:pt>
                <c:pt idx="2871">
                  <c:v>0.934173166751862</c:v>
                </c:pt>
                <c:pt idx="2872">
                  <c:v>0.955833435058594</c:v>
                </c:pt>
                <c:pt idx="2873">
                  <c:v>1.00067102909088</c:v>
                </c:pt>
                <c:pt idx="2874">
                  <c:v>1.00839233398438</c:v>
                </c:pt>
                <c:pt idx="2875">
                  <c:v>0.971252918243408</c:v>
                </c:pt>
                <c:pt idx="2876">
                  <c:v>0.939352095127106</c:v>
                </c:pt>
                <c:pt idx="2877">
                  <c:v>0.923781216144562</c:v>
                </c:pt>
                <c:pt idx="2878">
                  <c:v>0.929322242736816</c:v>
                </c:pt>
                <c:pt idx="2879">
                  <c:v>0.936058163642883</c:v>
                </c:pt>
                <c:pt idx="2880">
                  <c:v>0.956108808517456</c:v>
                </c:pt>
                <c:pt idx="2881">
                  <c:v>0.980365216732025</c:v>
                </c:pt>
                <c:pt idx="2882">
                  <c:v>0.983078837394714</c:v>
                </c:pt>
                <c:pt idx="2883">
                  <c:v>0.981824100017548</c:v>
                </c:pt>
                <c:pt idx="2884">
                  <c:v>0.969712853431702</c:v>
                </c:pt>
                <c:pt idx="2885">
                  <c:v>0.945063292980194</c:v>
                </c:pt>
                <c:pt idx="2886">
                  <c:v>0.901030480861664</c:v>
                </c:pt>
                <c:pt idx="2887">
                  <c:v>0.971895515918732</c:v>
                </c:pt>
                <c:pt idx="2888">
                  <c:v>1.02564203739166</c:v>
                </c:pt>
                <c:pt idx="2889">
                  <c:v>0.928743481636047</c:v>
                </c:pt>
                <c:pt idx="2890">
                  <c:v>1.00171935558319</c:v>
                </c:pt>
                <c:pt idx="2891">
                  <c:v>1.02517187595367</c:v>
                </c:pt>
                <c:pt idx="2892">
                  <c:v>1.00627064704895</c:v>
                </c:pt>
                <c:pt idx="2893">
                  <c:v>0.975646674633026</c:v>
                </c:pt>
                <c:pt idx="2894">
                  <c:v>0.92957729101181</c:v>
                </c:pt>
                <c:pt idx="2895">
                  <c:v>0.896254479885101</c:v>
                </c:pt>
                <c:pt idx="2896">
                  <c:v>0.871165335178375</c:v>
                </c:pt>
                <c:pt idx="2897">
                  <c:v>0.85092282295227</c:v>
                </c:pt>
                <c:pt idx="2898">
                  <c:v>0.829387426376343</c:v>
                </c:pt>
                <c:pt idx="2899">
                  <c:v>0.811592876911163</c:v>
                </c:pt>
                <c:pt idx="2900">
                  <c:v>0.786624789237976</c:v>
                </c:pt>
                <c:pt idx="2901">
                  <c:v>0.773215353488922</c:v>
                </c:pt>
                <c:pt idx="2902">
                  <c:v>0.765490829944611</c:v>
                </c:pt>
                <c:pt idx="2903">
                  <c:v>0.741920709609985</c:v>
                </c:pt>
                <c:pt idx="2904">
                  <c:v>0.713323056697846</c:v>
                </c:pt>
                <c:pt idx="2905">
                  <c:v>0.667086780071258</c:v>
                </c:pt>
                <c:pt idx="2906">
                  <c:v>0.657557666301727</c:v>
                </c:pt>
                <c:pt idx="2907">
                  <c:v>0.635097742080688</c:v>
                </c:pt>
                <c:pt idx="2908">
                  <c:v>0.590172111988068</c:v>
                </c:pt>
                <c:pt idx="2909">
                  <c:v>0.544020771980286</c:v>
                </c:pt>
                <c:pt idx="2910">
                  <c:v>0.4990294277668</c:v>
                </c:pt>
                <c:pt idx="2911">
                  <c:v>0.44853138923645</c:v>
                </c:pt>
                <c:pt idx="2912">
                  <c:v>0.369740039110184</c:v>
                </c:pt>
                <c:pt idx="2913">
                  <c:v>0.259456694126129</c:v>
                </c:pt>
                <c:pt idx="2914">
                  <c:v>0.134745806455612</c:v>
                </c:pt>
                <c:pt idx="2915">
                  <c:v>0.101629801094532</c:v>
                </c:pt>
                <c:pt idx="2916">
                  <c:v>0.102435231208801</c:v>
                </c:pt>
                <c:pt idx="2917">
                  <c:v>0.067189022898674</c:v>
                </c:pt>
                <c:pt idx="2918">
                  <c:v>0.0688025876879692</c:v>
                </c:pt>
                <c:pt idx="2919">
                  <c:v>0.0751224309206009</c:v>
                </c:pt>
                <c:pt idx="2920">
                  <c:v>0.0775280520319939</c:v>
                </c:pt>
                <c:pt idx="2921">
                  <c:v>0.0843119397759438</c:v>
                </c:pt>
                <c:pt idx="2922">
                  <c:v>0.120673656463623</c:v>
                </c:pt>
                <c:pt idx="2923">
                  <c:v>0.22727906703949</c:v>
                </c:pt>
                <c:pt idx="2924">
                  <c:v>0.239393830299377</c:v>
                </c:pt>
                <c:pt idx="2925">
                  <c:v>0.191296353936195</c:v>
                </c:pt>
                <c:pt idx="2926">
                  <c:v>0.111259289085865</c:v>
                </c:pt>
                <c:pt idx="2927">
                  <c:v>0.0848709493875504</c:v>
                </c:pt>
                <c:pt idx="2928">
                  <c:v>0.0914163142442703</c:v>
                </c:pt>
                <c:pt idx="2929">
                  <c:v>0.346038341522217</c:v>
                </c:pt>
                <c:pt idx="2930">
                  <c:v>0.653585314750671</c:v>
                </c:pt>
                <c:pt idx="2931">
                  <c:v>0.707678735256195</c:v>
                </c:pt>
                <c:pt idx="2932">
                  <c:v>0.75065416097641</c:v>
                </c:pt>
                <c:pt idx="2933">
                  <c:v>0.900617241859436</c:v>
                </c:pt>
                <c:pt idx="2934">
                  <c:v>1.07223725318909</c:v>
                </c:pt>
                <c:pt idx="2935">
                  <c:v>1.14246046543121</c:v>
                </c:pt>
                <c:pt idx="2936">
                  <c:v>1.19064259529114</c:v>
                </c:pt>
                <c:pt idx="2937">
                  <c:v>1.21407973766327</c:v>
                </c:pt>
                <c:pt idx="2938">
                  <c:v>1.21091222763062</c:v>
                </c:pt>
                <c:pt idx="2939">
                  <c:v>1.20869672298431</c:v>
                </c:pt>
                <c:pt idx="2940">
                  <c:v>1.17704153060913</c:v>
                </c:pt>
                <c:pt idx="2941">
                  <c:v>1.12867665290833</c:v>
                </c:pt>
                <c:pt idx="2942">
                  <c:v>1.04818832874298</c:v>
                </c:pt>
                <c:pt idx="2943">
                  <c:v>0.944395899772644</c:v>
                </c:pt>
                <c:pt idx="2944">
                  <c:v>0.84802633523941</c:v>
                </c:pt>
                <c:pt idx="2945">
                  <c:v>0.759165644645691</c:v>
                </c:pt>
                <c:pt idx="2946">
                  <c:v>0.669069945812225</c:v>
                </c:pt>
                <c:pt idx="2947">
                  <c:v>0.559119582176208</c:v>
                </c:pt>
                <c:pt idx="2948">
                  <c:v>0.428137838840485</c:v>
                </c:pt>
                <c:pt idx="2949">
                  <c:v>0.274718344211578</c:v>
                </c:pt>
                <c:pt idx="2950">
                  <c:v>0.111455269157886</c:v>
                </c:pt>
                <c:pt idx="2951">
                  <c:v>0.00366409495472908</c:v>
                </c:pt>
                <c:pt idx="2952">
                  <c:v>0.0188949797302484</c:v>
                </c:pt>
                <c:pt idx="2953">
                  <c:v>0.0723574161529541</c:v>
                </c:pt>
                <c:pt idx="2954">
                  <c:v>0.13102662563324</c:v>
                </c:pt>
                <c:pt idx="2955">
                  <c:v>0.134327933192253</c:v>
                </c:pt>
                <c:pt idx="2956">
                  <c:v>0.526715815067291</c:v>
                </c:pt>
                <c:pt idx="2957">
                  <c:v>0.837626814842224</c:v>
                </c:pt>
                <c:pt idx="2958">
                  <c:v>0.968144536018372</c:v>
                </c:pt>
                <c:pt idx="2959">
                  <c:v>1.02949965000153</c:v>
                </c:pt>
                <c:pt idx="2960">
                  <c:v>1.1595641374588</c:v>
                </c:pt>
                <c:pt idx="2961">
                  <c:v>1.38174629211426</c:v>
                </c:pt>
                <c:pt idx="2962">
                  <c:v>1.6359668970108</c:v>
                </c:pt>
                <c:pt idx="2963">
                  <c:v>1.71537029743195</c:v>
                </c:pt>
                <c:pt idx="2964">
                  <c:v>1.63933598995209</c:v>
                </c:pt>
                <c:pt idx="2965">
                  <c:v>1.51100945472717</c:v>
                </c:pt>
                <c:pt idx="2966">
                  <c:v>1.3829505443573</c:v>
                </c:pt>
                <c:pt idx="2967">
                  <c:v>1.36263835430145</c:v>
                </c:pt>
                <c:pt idx="2968">
                  <c:v>1.35040473937988</c:v>
                </c:pt>
                <c:pt idx="2969">
                  <c:v>1.3777973651886</c:v>
                </c:pt>
                <c:pt idx="2970">
                  <c:v>1.35766184329987</c:v>
                </c:pt>
                <c:pt idx="2971">
                  <c:v>1.33173859119415</c:v>
                </c:pt>
                <c:pt idx="2972">
                  <c:v>1.35404932498932</c:v>
                </c:pt>
                <c:pt idx="2973">
                  <c:v>1.35815989971161</c:v>
                </c:pt>
                <c:pt idx="2974">
                  <c:v>1.36236774921417</c:v>
                </c:pt>
                <c:pt idx="2975">
                  <c:v>1.35468256473541</c:v>
                </c:pt>
                <c:pt idx="2976">
                  <c:v>1.30876553058624</c:v>
                </c:pt>
                <c:pt idx="2977">
                  <c:v>1.19507193565369</c:v>
                </c:pt>
                <c:pt idx="2978">
                  <c:v>1.10791099071503</c:v>
                </c:pt>
                <c:pt idx="2979">
                  <c:v>1.12306237220764</c:v>
                </c:pt>
                <c:pt idx="2980">
                  <c:v>1.19733822345734</c:v>
                </c:pt>
                <c:pt idx="2981">
                  <c:v>1.29540026187897</c:v>
                </c:pt>
                <c:pt idx="2982">
                  <c:v>1.32526183128357</c:v>
                </c:pt>
                <c:pt idx="2983">
                  <c:v>1.2654812335968</c:v>
                </c:pt>
                <c:pt idx="2984">
                  <c:v>1.19339513778687</c:v>
                </c:pt>
                <c:pt idx="2985">
                  <c:v>1.15481531620026</c:v>
                </c:pt>
                <c:pt idx="2986">
                  <c:v>1.17855274677277</c:v>
                </c:pt>
                <c:pt idx="2987">
                  <c:v>1.22413146495819</c:v>
                </c:pt>
                <c:pt idx="2988">
                  <c:v>1.26481986045837</c:v>
                </c:pt>
                <c:pt idx="2989">
                  <c:v>1.25123059749603</c:v>
                </c:pt>
                <c:pt idx="2990">
                  <c:v>1.22300374507904</c:v>
                </c:pt>
                <c:pt idx="2991">
                  <c:v>1.19412100315094</c:v>
                </c:pt>
                <c:pt idx="2992">
                  <c:v>1.1903829574585</c:v>
                </c:pt>
                <c:pt idx="2993">
                  <c:v>1.21891307830811</c:v>
                </c:pt>
                <c:pt idx="2994">
                  <c:v>1.21640706062317</c:v>
                </c:pt>
                <c:pt idx="2995">
                  <c:v>1.24878931045532</c:v>
                </c:pt>
                <c:pt idx="2996">
                  <c:v>1.25287532806396</c:v>
                </c:pt>
                <c:pt idx="2997">
                  <c:v>1.21720540523529</c:v>
                </c:pt>
                <c:pt idx="2998">
                  <c:v>1.21303033828735</c:v>
                </c:pt>
                <c:pt idx="2999">
                  <c:v>1.21787071228027</c:v>
                </c:pt>
                <c:pt idx="3000">
                  <c:v>1.25526630878448</c:v>
                </c:pt>
                <c:pt idx="3001">
                  <c:v>1.24936008453369</c:v>
                </c:pt>
                <c:pt idx="3002">
                  <c:v>1.27266240119934</c:v>
                </c:pt>
                <c:pt idx="3003">
                  <c:v>1.30596220493317</c:v>
                </c:pt>
                <c:pt idx="3004">
                  <c:v>1.27222216129303</c:v>
                </c:pt>
                <c:pt idx="3005">
                  <c:v>1.24018275737762</c:v>
                </c:pt>
                <c:pt idx="3006">
                  <c:v>1.20021772384644</c:v>
                </c:pt>
                <c:pt idx="3007">
                  <c:v>1.21487998962402</c:v>
                </c:pt>
                <c:pt idx="3008">
                  <c:v>1.23503184318542</c:v>
                </c:pt>
                <c:pt idx="3009">
                  <c:v>1.25980055332184</c:v>
                </c:pt>
                <c:pt idx="3010">
                  <c:v>1.27460980415344</c:v>
                </c:pt>
                <c:pt idx="3011">
                  <c:v>1.27678692340851</c:v>
                </c:pt>
                <c:pt idx="3012">
                  <c:v>1.2459499835968</c:v>
                </c:pt>
                <c:pt idx="3013">
                  <c:v>1.20874583721161</c:v>
                </c:pt>
                <c:pt idx="3014">
                  <c:v>1.21759104728699</c:v>
                </c:pt>
                <c:pt idx="3015">
                  <c:v>1.25289916992188</c:v>
                </c:pt>
                <c:pt idx="3016">
                  <c:v>1.28353309631348</c:v>
                </c:pt>
                <c:pt idx="3017">
                  <c:v>1.27890312671661</c:v>
                </c:pt>
                <c:pt idx="3018">
                  <c:v>1.15632057189941</c:v>
                </c:pt>
                <c:pt idx="3019">
                  <c:v>1.03000116348267</c:v>
                </c:pt>
                <c:pt idx="3020">
                  <c:v>0.859049499034882</c:v>
                </c:pt>
                <c:pt idx="3021">
                  <c:v>0.664136528968811</c:v>
                </c:pt>
                <c:pt idx="3022">
                  <c:v>0.493495494127274</c:v>
                </c:pt>
                <c:pt idx="3023">
                  <c:v>0.391594052314758</c:v>
                </c:pt>
                <c:pt idx="3024">
                  <c:v>0.393039286136627</c:v>
                </c:pt>
                <c:pt idx="3025">
                  <c:v>0.451561480760574</c:v>
                </c:pt>
                <c:pt idx="3026">
                  <c:v>0.490117937326431</c:v>
                </c:pt>
                <c:pt idx="3027">
                  <c:v>0.465428024530411</c:v>
                </c:pt>
                <c:pt idx="3028">
                  <c:v>0.362322092056274</c:v>
                </c:pt>
                <c:pt idx="3029">
                  <c:v>0.216544315218925</c:v>
                </c:pt>
                <c:pt idx="3030">
                  <c:v>0.180189296603203</c:v>
                </c:pt>
                <c:pt idx="3031">
                  <c:v>0.304546475410461</c:v>
                </c:pt>
                <c:pt idx="3032">
                  <c:v>0.514814674854279</c:v>
                </c:pt>
                <c:pt idx="3033">
                  <c:v>0.728780150413513</c:v>
                </c:pt>
                <c:pt idx="3034">
                  <c:v>0.922528088092804</c:v>
                </c:pt>
                <c:pt idx="3035">
                  <c:v>1.07984292507172</c:v>
                </c:pt>
                <c:pt idx="3036">
                  <c:v>1.2668182849884</c:v>
                </c:pt>
                <c:pt idx="3037">
                  <c:v>1.47164225578308</c:v>
                </c:pt>
                <c:pt idx="3038">
                  <c:v>1.52741408348084</c:v>
                </c:pt>
                <c:pt idx="3039">
                  <c:v>1.50925850868225</c:v>
                </c:pt>
                <c:pt idx="3040">
                  <c:v>1.54104483127594</c:v>
                </c:pt>
                <c:pt idx="3041">
                  <c:v>1.61498010158539</c:v>
                </c:pt>
                <c:pt idx="3042">
                  <c:v>1.70457935333252</c:v>
                </c:pt>
                <c:pt idx="3043">
                  <c:v>1.76564061641693</c:v>
                </c:pt>
                <c:pt idx="3044">
                  <c:v>1.80859434604645</c:v>
                </c:pt>
                <c:pt idx="3045">
                  <c:v>1.80815649032593</c:v>
                </c:pt>
                <c:pt idx="3046">
                  <c:v>1.83565044403076</c:v>
                </c:pt>
                <c:pt idx="3047">
                  <c:v>1.89653587341309</c:v>
                </c:pt>
                <c:pt idx="3048">
                  <c:v>1.95715737342834</c:v>
                </c:pt>
                <c:pt idx="3049">
                  <c:v>2.01716780662537</c:v>
                </c:pt>
                <c:pt idx="3050">
                  <c:v>2.05148887634277</c:v>
                </c:pt>
                <c:pt idx="3051">
                  <c:v>1.91214168071747</c:v>
                </c:pt>
                <c:pt idx="3052">
                  <c:v>1.65702927112579</c:v>
                </c:pt>
                <c:pt idx="3053">
                  <c:v>1.41525113582611</c:v>
                </c:pt>
                <c:pt idx="3054">
                  <c:v>1.21033310890198</c:v>
                </c:pt>
                <c:pt idx="3055">
                  <c:v>1.08581554889679</c:v>
                </c:pt>
                <c:pt idx="3056">
                  <c:v>0.904158294200897</c:v>
                </c:pt>
                <c:pt idx="3057">
                  <c:v>0.635947406291962</c:v>
                </c:pt>
                <c:pt idx="3058">
                  <c:v>0.360355526208878</c:v>
                </c:pt>
                <c:pt idx="3059">
                  <c:v>0.172928109765053</c:v>
                </c:pt>
                <c:pt idx="3060">
                  <c:v>0.185623377561569</c:v>
                </c:pt>
                <c:pt idx="3061">
                  <c:v>0.283508628606796</c:v>
                </c:pt>
                <c:pt idx="3062">
                  <c:v>0.365366846323013</c:v>
                </c:pt>
                <c:pt idx="3063">
                  <c:v>0.446121215820312</c:v>
                </c:pt>
                <c:pt idx="3064">
                  <c:v>0.455256968736649</c:v>
                </c:pt>
                <c:pt idx="3065">
                  <c:v>0.423555910587311</c:v>
                </c:pt>
                <c:pt idx="3066">
                  <c:v>0.357559353113174</c:v>
                </c:pt>
                <c:pt idx="3067">
                  <c:v>0.28538054227829</c:v>
                </c:pt>
                <c:pt idx="3068">
                  <c:v>0.230537891387939</c:v>
                </c:pt>
                <c:pt idx="3069">
                  <c:v>0.201092481613159</c:v>
                </c:pt>
                <c:pt idx="3070">
                  <c:v>0.312818884849548</c:v>
                </c:pt>
                <c:pt idx="3071">
                  <c:v>0.529548823833466</c:v>
                </c:pt>
                <c:pt idx="3072">
                  <c:v>0.747756659984589</c:v>
                </c:pt>
                <c:pt idx="3073">
                  <c:v>0.961963534355164</c:v>
                </c:pt>
                <c:pt idx="3074">
                  <c:v>1.19414246082306</c:v>
                </c:pt>
                <c:pt idx="3075">
                  <c:v>1.46825873851776</c:v>
                </c:pt>
                <c:pt idx="3076">
                  <c:v>1.76031899452209</c:v>
                </c:pt>
                <c:pt idx="3077">
                  <c:v>1.97608578205109</c:v>
                </c:pt>
                <c:pt idx="3078">
                  <c:v>2.00137257575989</c:v>
                </c:pt>
                <c:pt idx="3079">
                  <c:v>2.00390720367432</c:v>
                </c:pt>
                <c:pt idx="3080">
                  <c:v>2.05920481681824</c:v>
                </c:pt>
                <c:pt idx="3081">
                  <c:v>2.1519021987915</c:v>
                </c:pt>
                <c:pt idx="3082">
                  <c:v>2.25052833557129</c:v>
                </c:pt>
                <c:pt idx="3083">
                  <c:v>2.19833660125732</c:v>
                </c:pt>
                <c:pt idx="3084">
                  <c:v>2.0460524559021</c:v>
                </c:pt>
                <c:pt idx="3085">
                  <c:v>1.96712076663971</c:v>
                </c:pt>
                <c:pt idx="3086">
                  <c:v>1.91488647460938</c:v>
                </c:pt>
                <c:pt idx="3087">
                  <c:v>1.85978651046753</c:v>
                </c:pt>
                <c:pt idx="3088">
                  <c:v>1.77887451648712</c:v>
                </c:pt>
                <c:pt idx="3089">
                  <c:v>1.57474911212921</c:v>
                </c:pt>
                <c:pt idx="3090">
                  <c:v>1.41806042194366</c:v>
                </c:pt>
                <c:pt idx="3091">
                  <c:v>1.33193588256836</c:v>
                </c:pt>
                <c:pt idx="3092">
                  <c:v>1.26165866851807</c:v>
                </c:pt>
                <c:pt idx="3093">
                  <c:v>1.14432370662689</c:v>
                </c:pt>
                <c:pt idx="3094">
                  <c:v>0.960699737071991</c:v>
                </c:pt>
                <c:pt idx="3095">
                  <c:v>0.753419637680054</c:v>
                </c:pt>
                <c:pt idx="3096">
                  <c:v>0.584463059902191</c:v>
                </c:pt>
                <c:pt idx="3097">
                  <c:v>0.521199643611908</c:v>
                </c:pt>
                <c:pt idx="3098">
                  <c:v>0.505098104476929</c:v>
                </c:pt>
                <c:pt idx="3099">
                  <c:v>0.509809911251068</c:v>
                </c:pt>
                <c:pt idx="3100">
                  <c:v>0.557957112789154</c:v>
                </c:pt>
                <c:pt idx="3101">
                  <c:v>0.576740980148316</c:v>
                </c:pt>
                <c:pt idx="3102">
                  <c:v>0.578862428665161</c:v>
                </c:pt>
                <c:pt idx="3103">
                  <c:v>0.575294017791748</c:v>
                </c:pt>
                <c:pt idx="3104">
                  <c:v>0.599245488643646</c:v>
                </c:pt>
                <c:pt idx="3105">
                  <c:v>0.62933099269867</c:v>
                </c:pt>
                <c:pt idx="3106">
                  <c:v>0.694570183753967</c:v>
                </c:pt>
                <c:pt idx="3107">
                  <c:v>0.802662968635559</c:v>
                </c:pt>
                <c:pt idx="3108">
                  <c:v>0.95098215341568</c:v>
                </c:pt>
                <c:pt idx="3109">
                  <c:v>1.10027813911438</c:v>
                </c:pt>
                <c:pt idx="3110">
                  <c:v>1.25093948841095</c:v>
                </c:pt>
                <c:pt idx="3111">
                  <c:v>1.41318595409393</c:v>
                </c:pt>
                <c:pt idx="3112">
                  <c:v>1.63667690753937</c:v>
                </c:pt>
                <c:pt idx="3113">
                  <c:v>1.86256921291351</c:v>
                </c:pt>
                <c:pt idx="3114">
                  <c:v>2.00142693519592</c:v>
                </c:pt>
                <c:pt idx="3115">
                  <c:v>1.92797374725342</c:v>
                </c:pt>
                <c:pt idx="3116">
                  <c:v>1.8689112663269</c:v>
                </c:pt>
                <c:pt idx="3117">
                  <c:v>1.74114489555359</c:v>
                </c:pt>
                <c:pt idx="3118">
                  <c:v>1.67093861103058</c:v>
                </c:pt>
                <c:pt idx="3119">
                  <c:v>1.60843670368195</c:v>
                </c:pt>
                <c:pt idx="3120">
                  <c:v>1.55821716785431</c:v>
                </c:pt>
                <c:pt idx="3121">
                  <c:v>1.56277322769165</c:v>
                </c:pt>
                <c:pt idx="3122">
                  <c:v>1.60907793045044</c:v>
                </c:pt>
                <c:pt idx="3123">
                  <c:v>1.66927218437195</c:v>
                </c:pt>
                <c:pt idx="3124">
                  <c:v>1.75526678562164</c:v>
                </c:pt>
                <c:pt idx="3125">
                  <c:v>1.71371805667877</c:v>
                </c:pt>
                <c:pt idx="3126">
                  <c:v>1.72688794136047</c:v>
                </c:pt>
                <c:pt idx="3127">
                  <c:v>1.71444964408874</c:v>
                </c:pt>
                <c:pt idx="3128">
                  <c:v>1.56760144233704</c:v>
                </c:pt>
                <c:pt idx="3129">
                  <c:v>1.48396837711334</c:v>
                </c:pt>
                <c:pt idx="3130">
                  <c:v>1.40381693840027</c:v>
                </c:pt>
                <c:pt idx="3131">
                  <c:v>1.30169534683228</c:v>
                </c:pt>
                <c:pt idx="3132">
                  <c:v>1.18655860424042</c:v>
                </c:pt>
                <c:pt idx="3133">
                  <c:v>1.06883561611176</c:v>
                </c:pt>
                <c:pt idx="3134">
                  <c:v>0.892401218414306</c:v>
                </c:pt>
                <c:pt idx="3135">
                  <c:v>0.743151247501373</c:v>
                </c:pt>
                <c:pt idx="3136">
                  <c:v>0.653177917003632</c:v>
                </c:pt>
                <c:pt idx="3137">
                  <c:v>0.655511379241943</c:v>
                </c:pt>
                <c:pt idx="3138">
                  <c:v>0.735659122467041</c:v>
                </c:pt>
                <c:pt idx="3139">
                  <c:v>0.871059000492096</c:v>
                </c:pt>
                <c:pt idx="3140">
                  <c:v>1.06719577312469</c:v>
                </c:pt>
                <c:pt idx="3141">
                  <c:v>1.2329341173172</c:v>
                </c:pt>
                <c:pt idx="3142">
                  <c:v>1.30994164943695</c:v>
                </c:pt>
                <c:pt idx="3143">
                  <c:v>1.29394829273224</c:v>
                </c:pt>
                <c:pt idx="3144">
                  <c:v>1.30500900745392</c:v>
                </c:pt>
                <c:pt idx="3145">
                  <c:v>1.35600686073303</c:v>
                </c:pt>
                <c:pt idx="3146">
                  <c:v>1.48265361785889</c:v>
                </c:pt>
                <c:pt idx="3147">
                  <c:v>1.5904141664505</c:v>
                </c:pt>
                <c:pt idx="3148">
                  <c:v>1.7053314447403</c:v>
                </c:pt>
                <c:pt idx="3149">
                  <c:v>1.82683086395264</c:v>
                </c:pt>
                <c:pt idx="3150">
                  <c:v>1.97937858104706</c:v>
                </c:pt>
                <c:pt idx="3151">
                  <c:v>2.09446573257446</c:v>
                </c:pt>
                <c:pt idx="3152">
                  <c:v>2.09702062606812</c:v>
                </c:pt>
                <c:pt idx="3153">
                  <c:v>2.08922266960144</c:v>
                </c:pt>
                <c:pt idx="3154">
                  <c:v>2.05498337745666</c:v>
                </c:pt>
                <c:pt idx="3155">
                  <c:v>2.00656199455261</c:v>
                </c:pt>
                <c:pt idx="3156">
                  <c:v>1.92503762245178</c:v>
                </c:pt>
                <c:pt idx="3157">
                  <c:v>1.80758512020111</c:v>
                </c:pt>
                <c:pt idx="3158">
                  <c:v>1.69333040714264</c:v>
                </c:pt>
                <c:pt idx="3159">
                  <c:v>1.63038694858551</c:v>
                </c:pt>
                <c:pt idx="3160">
                  <c:v>1.56352627277374</c:v>
                </c:pt>
                <c:pt idx="3161">
                  <c:v>1.5938663482666</c:v>
                </c:pt>
                <c:pt idx="3162">
                  <c:v>1.73327600955963</c:v>
                </c:pt>
                <c:pt idx="3163">
                  <c:v>2.00684642791748</c:v>
                </c:pt>
                <c:pt idx="3164">
                  <c:v>1.59339797496796</c:v>
                </c:pt>
                <c:pt idx="3165">
                  <c:v>1.59177207946777</c:v>
                </c:pt>
                <c:pt idx="3166">
                  <c:v>1.55433344841003</c:v>
                </c:pt>
                <c:pt idx="3167">
                  <c:v>1.83207762241364</c:v>
                </c:pt>
                <c:pt idx="3168">
                  <c:v>1.80009961128235</c:v>
                </c:pt>
                <c:pt idx="3169">
                  <c:v>1.72244417667389</c:v>
                </c:pt>
                <c:pt idx="3170">
                  <c:v>1.57122194766998</c:v>
                </c:pt>
                <c:pt idx="3171">
                  <c:v>1.83587408065796</c:v>
                </c:pt>
                <c:pt idx="3172">
                  <c:v>2.03066349029541</c:v>
                </c:pt>
                <c:pt idx="3173">
                  <c:v>2.15087723731995</c:v>
                </c:pt>
                <c:pt idx="3174">
                  <c:v>2.01290893554688</c:v>
                </c:pt>
                <c:pt idx="3175">
                  <c:v>1.98699057102203</c:v>
                </c:pt>
                <c:pt idx="3176">
                  <c:v>2.07019472122192</c:v>
                </c:pt>
                <c:pt idx="3177">
                  <c:v>2.0865318775177</c:v>
                </c:pt>
                <c:pt idx="3178">
                  <c:v>2.08212041854858</c:v>
                </c:pt>
                <c:pt idx="3179">
                  <c:v>2.07775592803955</c:v>
                </c:pt>
                <c:pt idx="3180">
                  <c:v>2.07638359069824</c:v>
                </c:pt>
                <c:pt idx="3181">
                  <c:v>2.0763783454895</c:v>
                </c:pt>
                <c:pt idx="3182">
                  <c:v>2.07648324966431</c:v>
                </c:pt>
                <c:pt idx="3183">
                  <c:v>2.07648324966431</c:v>
                </c:pt>
                <c:pt idx="3184">
                  <c:v>2.07648324966431</c:v>
                </c:pt>
                <c:pt idx="3185">
                  <c:v>2.07648324966431</c:v>
                </c:pt>
                <c:pt idx="3186">
                  <c:v>2.07648324966431</c:v>
                </c:pt>
                <c:pt idx="3187">
                  <c:v>2.07648324966431</c:v>
                </c:pt>
                <c:pt idx="3188">
                  <c:v>2.07648324966431</c:v>
                </c:pt>
                <c:pt idx="3189">
                  <c:v>2.07648324966431</c:v>
                </c:pt>
                <c:pt idx="3190">
                  <c:v>2.07648324966431</c:v>
                </c:pt>
                <c:pt idx="3191">
                  <c:v>2.07648324966431</c:v>
                </c:pt>
                <c:pt idx="3192">
                  <c:v>2.07648324966431</c:v>
                </c:pt>
                <c:pt idx="3193">
                  <c:v>2.07648324966431</c:v>
                </c:pt>
                <c:pt idx="3194">
                  <c:v>2.07648324966431</c:v>
                </c:pt>
                <c:pt idx="3195">
                  <c:v>2.07648324966431</c:v>
                </c:pt>
                <c:pt idx="3196">
                  <c:v>2.07648324966431</c:v>
                </c:pt>
                <c:pt idx="3197">
                  <c:v>2.07648324966431</c:v>
                </c:pt>
                <c:pt idx="3198">
                  <c:v>2.07648324966431</c:v>
                </c:pt>
                <c:pt idx="3199">
                  <c:v>2.07648324966431</c:v>
                </c:pt>
                <c:pt idx="3200">
                  <c:v>2.07648324966431</c:v>
                </c:pt>
                <c:pt idx="3201">
                  <c:v>2.07648324966431</c:v>
                </c:pt>
                <c:pt idx="3202">
                  <c:v>2.07648324966431</c:v>
                </c:pt>
                <c:pt idx="3203">
                  <c:v>2.07648324966431</c:v>
                </c:pt>
                <c:pt idx="3204">
                  <c:v>2.07648324966431</c:v>
                </c:pt>
                <c:pt idx="3205">
                  <c:v>2.07648324966431</c:v>
                </c:pt>
                <c:pt idx="3206">
                  <c:v>2.07648324966431</c:v>
                </c:pt>
                <c:pt idx="3207">
                  <c:v>2.07648324966431</c:v>
                </c:pt>
                <c:pt idx="3208">
                  <c:v>2.07648324966431</c:v>
                </c:pt>
                <c:pt idx="3209">
                  <c:v>2.07648324966431</c:v>
                </c:pt>
                <c:pt idx="3210">
                  <c:v>2.07648324966431</c:v>
                </c:pt>
                <c:pt idx="3211">
                  <c:v>2.07648324966431</c:v>
                </c:pt>
                <c:pt idx="3212">
                  <c:v>2.07648324966431</c:v>
                </c:pt>
                <c:pt idx="3213">
                  <c:v>2.07648324966431</c:v>
                </c:pt>
                <c:pt idx="3214">
                  <c:v>2.07648324966431</c:v>
                </c:pt>
                <c:pt idx="3215">
                  <c:v>2.07648324966431</c:v>
                </c:pt>
                <c:pt idx="3216">
                  <c:v>2.07648324966431</c:v>
                </c:pt>
                <c:pt idx="3217">
                  <c:v>2.07648324966431</c:v>
                </c:pt>
                <c:pt idx="3218">
                  <c:v>2.07648324966431</c:v>
                </c:pt>
                <c:pt idx="3219">
                  <c:v>2.07648324966431</c:v>
                </c:pt>
                <c:pt idx="3220">
                  <c:v>2.07648324966431</c:v>
                </c:pt>
                <c:pt idx="3221">
                  <c:v>2.07648324966431</c:v>
                </c:pt>
                <c:pt idx="3222">
                  <c:v>2.07648324966431</c:v>
                </c:pt>
                <c:pt idx="3223">
                  <c:v>2.07648324966431</c:v>
                </c:pt>
                <c:pt idx="3224">
                  <c:v>2.07648324966431</c:v>
                </c:pt>
                <c:pt idx="3225">
                  <c:v>2.07648324966431</c:v>
                </c:pt>
                <c:pt idx="3226">
                  <c:v>2.07648324966431</c:v>
                </c:pt>
                <c:pt idx="3227">
                  <c:v>2.07648324966431</c:v>
                </c:pt>
                <c:pt idx="3228">
                  <c:v>2.07648324966431</c:v>
                </c:pt>
                <c:pt idx="3229">
                  <c:v>2.07648324966431</c:v>
                </c:pt>
                <c:pt idx="3230">
                  <c:v>2.07648324966431</c:v>
                </c:pt>
                <c:pt idx="3231">
                  <c:v>2.07648324966431</c:v>
                </c:pt>
                <c:pt idx="3232">
                  <c:v>2.07648324966431</c:v>
                </c:pt>
                <c:pt idx="3233">
                  <c:v>2.07648324966431</c:v>
                </c:pt>
                <c:pt idx="3234">
                  <c:v>2.07648324966431</c:v>
                </c:pt>
                <c:pt idx="3235">
                  <c:v>2.07648324966431</c:v>
                </c:pt>
                <c:pt idx="3236">
                  <c:v>2.07648324966431</c:v>
                </c:pt>
                <c:pt idx="3237">
                  <c:v>2.07648324966431</c:v>
                </c:pt>
                <c:pt idx="3238">
                  <c:v>2.07648324966431</c:v>
                </c:pt>
                <c:pt idx="3239">
                  <c:v>2.07648324966431</c:v>
                </c:pt>
                <c:pt idx="3240">
                  <c:v>2.07648324966431</c:v>
                </c:pt>
                <c:pt idx="3241">
                  <c:v>2.07648324966431</c:v>
                </c:pt>
                <c:pt idx="3242">
                  <c:v>2.07648324966431</c:v>
                </c:pt>
                <c:pt idx="3243">
                  <c:v>2.07648324966431</c:v>
                </c:pt>
                <c:pt idx="3244">
                  <c:v>2.07648324966431</c:v>
                </c:pt>
                <c:pt idx="3245">
                  <c:v>2.07648324966431</c:v>
                </c:pt>
                <c:pt idx="3246">
                  <c:v>2.07648324966431</c:v>
                </c:pt>
                <c:pt idx="3247">
                  <c:v>2.07648324966431</c:v>
                </c:pt>
                <c:pt idx="3248">
                  <c:v>2.07648324966431</c:v>
                </c:pt>
                <c:pt idx="3249">
                  <c:v>2.07648324966431</c:v>
                </c:pt>
                <c:pt idx="3250">
                  <c:v>2.07648324966431</c:v>
                </c:pt>
                <c:pt idx="3251">
                  <c:v>2.07648324966431</c:v>
                </c:pt>
                <c:pt idx="3252">
                  <c:v>2.07648324966431</c:v>
                </c:pt>
                <c:pt idx="3253">
                  <c:v>2.07648324966431</c:v>
                </c:pt>
                <c:pt idx="3254">
                  <c:v>2.07648324966431</c:v>
                </c:pt>
                <c:pt idx="3255">
                  <c:v>2.07648324966431</c:v>
                </c:pt>
                <c:pt idx="3256">
                  <c:v>2.07648324966431</c:v>
                </c:pt>
                <c:pt idx="3257">
                  <c:v>2.07648324966431</c:v>
                </c:pt>
                <c:pt idx="3258">
                  <c:v>2.07648324966431</c:v>
                </c:pt>
                <c:pt idx="3259">
                  <c:v>2.07648324966431</c:v>
                </c:pt>
                <c:pt idx="3260">
                  <c:v>2.07648324966431</c:v>
                </c:pt>
                <c:pt idx="3261">
                  <c:v>2.07648324966431</c:v>
                </c:pt>
                <c:pt idx="3262">
                  <c:v>2.07648324966431</c:v>
                </c:pt>
                <c:pt idx="3263">
                  <c:v>2.07648324966431</c:v>
                </c:pt>
                <c:pt idx="3264">
                  <c:v>2.07648324966431</c:v>
                </c:pt>
                <c:pt idx="3265">
                  <c:v>2.07648324966431</c:v>
                </c:pt>
                <c:pt idx="3266">
                  <c:v>2.07648324966431</c:v>
                </c:pt>
                <c:pt idx="3267">
                  <c:v>2.07648324966431</c:v>
                </c:pt>
                <c:pt idx="3268">
                  <c:v>2.07648324966431</c:v>
                </c:pt>
                <c:pt idx="3269">
                  <c:v>2.07648324966431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56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data'!$A$3:$A$3272</c:f>
              <c:numCache>
                <c:formatCode>#,##0.000 "m"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-0.00899999961256981</c:v>
                </c:pt>
                <c:pt idx="4">
                  <c:v>-0.00100000004749745</c:v>
                </c:pt>
                <c:pt idx="5">
                  <c:v>-0.00600000005215406</c:v>
                </c:pt>
                <c:pt idx="6">
                  <c:v>-0.00700000021606684</c:v>
                </c:pt>
                <c:pt idx="7">
                  <c:v>-0.0040000001899898</c:v>
                </c:pt>
                <c:pt idx="8">
                  <c:v>-0.00499999988824129</c:v>
                </c:pt>
                <c:pt idx="9">
                  <c:v>0</c:v>
                </c:pt>
                <c:pt idx="10">
                  <c:v>-0.00899999961256981</c:v>
                </c:pt>
                <c:pt idx="11">
                  <c:v>-0.0040000001899898</c:v>
                </c:pt>
                <c:pt idx="12">
                  <c:v>-0.0020000000949949</c:v>
                </c:pt>
                <c:pt idx="13">
                  <c:v>-0.00499999988824129</c:v>
                </c:pt>
                <c:pt idx="14">
                  <c:v>-0.00600000005215406</c:v>
                </c:pt>
                <c:pt idx="15">
                  <c:v>-0.00700000021606684</c:v>
                </c:pt>
                <c:pt idx="16">
                  <c:v>-0.00499999988824129</c:v>
                </c:pt>
                <c:pt idx="17">
                  <c:v>-0.00999999977648258</c:v>
                </c:pt>
                <c:pt idx="18">
                  <c:v>-0.00999999977648258</c:v>
                </c:pt>
                <c:pt idx="19">
                  <c:v>-0.00100000004749745</c:v>
                </c:pt>
                <c:pt idx="20">
                  <c:v>-0.00999999977648258</c:v>
                </c:pt>
                <c:pt idx="21">
                  <c:v>-0.00800000037997961</c:v>
                </c:pt>
                <c:pt idx="22">
                  <c:v>-0.0140000004321337</c:v>
                </c:pt>
                <c:pt idx="23">
                  <c:v>-0.00899999961256981</c:v>
                </c:pt>
                <c:pt idx="24">
                  <c:v>-0.0130000002682209</c:v>
                </c:pt>
                <c:pt idx="25">
                  <c:v>-0.00899999961256981</c:v>
                </c:pt>
                <c:pt idx="26">
                  <c:v>-0.00899999961256981</c:v>
                </c:pt>
                <c:pt idx="27">
                  <c:v>-0.0120000001043081</c:v>
                </c:pt>
                <c:pt idx="28">
                  <c:v>-0.0189999993890524</c:v>
                </c:pt>
                <c:pt idx="29">
                  <c:v>-0.00700000021606684</c:v>
                </c:pt>
                <c:pt idx="30">
                  <c:v>-0.0109999999403954</c:v>
                </c:pt>
                <c:pt idx="31">
                  <c:v>-0.0120000001043081</c:v>
                </c:pt>
                <c:pt idx="32">
                  <c:v>-0.0109999999403954</c:v>
                </c:pt>
                <c:pt idx="33">
                  <c:v>-0.017000000923872</c:v>
                </c:pt>
                <c:pt idx="34">
                  <c:v>-0.017000000923872</c:v>
                </c:pt>
                <c:pt idx="35">
                  <c:v>-0.0120000001043081</c:v>
                </c:pt>
                <c:pt idx="36">
                  <c:v>-0.0140000004321337</c:v>
                </c:pt>
                <c:pt idx="37">
                  <c:v>-0.0130000002682209</c:v>
                </c:pt>
                <c:pt idx="38">
                  <c:v>-0.0179999992251396</c:v>
                </c:pt>
                <c:pt idx="39">
                  <c:v>-0.0120000001043081</c:v>
                </c:pt>
                <c:pt idx="40">
                  <c:v>-0.0140000004321337</c:v>
                </c:pt>
                <c:pt idx="41">
                  <c:v>-0.0209999997168779</c:v>
                </c:pt>
                <c:pt idx="42">
                  <c:v>-0.0160000007599592</c:v>
                </c:pt>
                <c:pt idx="43">
                  <c:v>-0.0230000000447035</c:v>
                </c:pt>
                <c:pt idx="44">
                  <c:v>-0.0199999995529652</c:v>
                </c:pt>
                <c:pt idx="45">
                  <c:v>-0.0149999996647239</c:v>
                </c:pt>
                <c:pt idx="46">
                  <c:v>-0.0209999997168779</c:v>
                </c:pt>
                <c:pt idx="47">
                  <c:v>-0.0160000007599592</c:v>
                </c:pt>
                <c:pt idx="48">
                  <c:v>-0.0189999993890524</c:v>
                </c:pt>
                <c:pt idx="49">
                  <c:v>-0.0240000002086163</c:v>
                </c:pt>
                <c:pt idx="50">
                  <c:v>-0.0270000007003546</c:v>
                </c:pt>
                <c:pt idx="51">
                  <c:v>-0.0199999995529652</c:v>
                </c:pt>
                <c:pt idx="52">
                  <c:v>-0.0219999998807907</c:v>
                </c:pt>
                <c:pt idx="53">
                  <c:v>-0.0209999997168779</c:v>
                </c:pt>
                <c:pt idx="54">
                  <c:v>-0.0270000007003546</c:v>
                </c:pt>
                <c:pt idx="55">
                  <c:v>-0.0270000007003546</c:v>
                </c:pt>
                <c:pt idx="56">
                  <c:v>-0.0309999994933605</c:v>
                </c:pt>
                <c:pt idx="57">
                  <c:v>-0.0240000002086163</c:v>
                </c:pt>
                <c:pt idx="58">
                  <c:v>-0.0270000007003546</c:v>
                </c:pt>
                <c:pt idx="59">
                  <c:v>-0.0280000008642674</c:v>
                </c:pt>
                <c:pt idx="60">
                  <c:v>-0.0280000008642674</c:v>
                </c:pt>
                <c:pt idx="61">
                  <c:v>-0.0280000008642674</c:v>
                </c:pt>
                <c:pt idx="62">
                  <c:v>-0.0299999993294477</c:v>
                </c:pt>
                <c:pt idx="63">
                  <c:v>-0.034000001847744</c:v>
                </c:pt>
                <c:pt idx="64">
                  <c:v>-0.0240000002086163</c:v>
                </c:pt>
                <c:pt idx="65">
                  <c:v>-0.0320000015199184</c:v>
                </c:pt>
                <c:pt idx="66">
                  <c:v>-0.034000001847744</c:v>
                </c:pt>
                <c:pt idx="67">
                  <c:v>-0.0329999998211861</c:v>
                </c:pt>
                <c:pt idx="68">
                  <c:v>-0.0370000004768372</c:v>
                </c:pt>
                <c:pt idx="69">
                  <c:v>-0.0299999993294477</c:v>
                </c:pt>
                <c:pt idx="70">
                  <c:v>-0.0329999998211861</c:v>
                </c:pt>
                <c:pt idx="71">
                  <c:v>-0.0350000001490116</c:v>
                </c:pt>
                <c:pt idx="72">
                  <c:v>-0.034000001847744</c:v>
                </c:pt>
                <c:pt idx="73">
                  <c:v>-0.0329999998211861</c:v>
                </c:pt>
                <c:pt idx="74">
                  <c:v>-0.0350000001490116</c:v>
                </c:pt>
                <c:pt idx="75">
                  <c:v>-0.0329999998211861</c:v>
                </c:pt>
                <c:pt idx="76">
                  <c:v>-0.0350000001490116</c:v>
                </c:pt>
                <c:pt idx="77">
                  <c:v>-0.0379999987781048</c:v>
                </c:pt>
                <c:pt idx="78">
                  <c:v>-0.0410000011324882</c:v>
                </c:pt>
                <c:pt idx="79">
                  <c:v>-0.0379999987781048</c:v>
                </c:pt>
                <c:pt idx="80">
                  <c:v>-0.0410000011324882</c:v>
                </c:pt>
                <c:pt idx="81">
                  <c:v>-0.0419999994337559</c:v>
                </c:pt>
                <c:pt idx="82">
                  <c:v>-0.0390000008046627</c:v>
                </c:pt>
                <c:pt idx="83">
                  <c:v>-0.0390000008046627</c:v>
                </c:pt>
                <c:pt idx="84">
                  <c:v>-0.0370000004768372</c:v>
                </c:pt>
                <c:pt idx="85">
                  <c:v>-0.0450000017881393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-0.0489999987185001</c:v>
                </c:pt>
                <c:pt idx="89">
                  <c:v>-0.0450000017881393</c:v>
                </c:pt>
                <c:pt idx="90">
                  <c:v>-0.0450000017881393</c:v>
                </c:pt>
                <c:pt idx="91">
                  <c:v>-0.0419999994337559</c:v>
                </c:pt>
                <c:pt idx="92">
                  <c:v>-0.0419999994337559</c:v>
                </c:pt>
                <c:pt idx="93">
                  <c:v>-0.0450000017881393</c:v>
                </c:pt>
                <c:pt idx="94">
                  <c:v>-0.0500000007450581</c:v>
                </c:pt>
                <c:pt idx="95">
                  <c:v>-0.046000000089407</c:v>
                </c:pt>
                <c:pt idx="96">
                  <c:v>-0.0509999990463257</c:v>
                </c:pt>
                <c:pt idx="97">
                  <c:v>-0.0500000007450581</c:v>
                </c:pt>
                <c:pt idx="98">
                  <c:v>-0.0500000007450581</c:v>
                </c:pt>
                <c:pt idx="99">
                  <c:v>-0.0529999993741512</c:v>
                </c:pt>
                <c:pt idx="100">
                  <c:v>-0.0529999993741512</c:v>
                </c:pt>
                <c:pt idx="101">
                  <c:v>-0.0469999983906746</c:v>
                </c:pt>
                <c:pt idx="102">
                  <c:v>-0.0500000007450581</c:v>
                </c:pt>
                <c:pt idx="103">
                  <c:v>-0.0480000004172325</c:v>
                </c:pt>
                <c:pt idx="104">
                  <c:v>-0.05799999833107</c:v>
                </c:pt>
                <c:pt idx="105">
                  <c:v>-0.0610000006854534</c:v>
                </c:pt>
                <c:pt idx="106">
                  <c:v>-0.0590000003576279</c:v>
                </c:pt>
                <c:pt idx="107">
                  <c:v>-0.05799999833107</c:v>
                </c:pt>
                <c:pt idx="108">
                  <c:v>-0.0520000010728836</c:v>
                </c:pt>
                <c:pt idx="109">
                  <c:v>-0.0549999997019768</c:v>
                </c:pt>
                <c:pt idx="110">
                  <c:v>-0.0590000003576279</c:v>
                </c:pt>
                <c:pt idx="111">
                  <c:v>-0.061999998986721</c:v>
                </c:pt>
                <c:pt idx="112">
                  <c:v>-0.061999998986721</c:v>
                </c:pt>
                <c:pt idx="113">
                  <c:v>-0.0560000017285347</c:v>
                </c:pt>
                <c:pt idx="114">
                  <c:v>-0.00700000021606684</c:v>
                </c:pt>
                <c:pt idx="115">
                  <c:v>0.00999999977648258</c:v>
                </c:pt>
                <c:pt idx="116">
                  <c:v>0.0270000007003546</c:v>
                </c:pt>
                <c:pt idx="117">
                  <c:v>0.0260000005364418</c:v>
                </c:pt>
                <c:pt idx="118">
                  <c:v>0.0149999996647239</c:v>
                </c:pt>
                <c:pt idx="119">
                  <c:v>-0.061999998986721</c:v>
                </c:pt>
                <c:pt idx="120">
                  <c:v>-0.068000003695488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-0.063000001013279</c:v>
                </c:pt>
                <c:pt idx="124">
                  <c:v>-0.0640000030398369</c:v>
                </c:pt>
                <c:pt idx="125">
                  <c:v>-0.0659999996423721</c:v>
                </c:pt>
                <c:pt idx="126">
                  <c:v>-0.0710000023245811</c:v>
                </c:pt>
                <c:pt idx="127">
                  <c:v>-0.0689999982714653</c:v>
                </c:pt>
                <c:pt idx="128">
                  <c:v>-0.0700000002980232</c:v>
                </c:pt>
                <c:pt idx="129">
                  <c:v>-0.068000003695488</c:v>
                </c:pt>
                <c:pt idx="130">
                  <c:v>-0.0700000002980232</c:v>
                </c:pt>
                <c:pt idx="131">
                  <c:v>-0.068000003695488</c:v>
                </c:pt>
                <c:pt idx="132">
                  <c:v>-0.0729999989271164</c:v>
                </c:pt>
                <c:pt idx="133">
                  <c:v>-0.0820000022649765</c:v>
                </c:pt>
                <c:pt idx="134">
                  <c:v>-0.0769999995827675</c:v>
                </c:pt>
                <c:pt idx="135">
                  <c:v>-0.068000003695488</c:v>
                </c:pt>
                <c:pt idx="136">
                  <c:v>-0.0710000023245811</c:v>
                </c:pt>
                <c:pt idx="137">
                  <c:v>-0.0759999975562096</c:v>
                </c:pt>
                <c:pt idx="138">
                  <c:v>-0.0759999975562096</c:v>
                </c:pt>
                <c:pt idx="139">
                  <c:v>-0.0790000036358833</c:v>
                </c:pt>
                <c:pt idx="140">
                  <c:v>-0.0810000002384186</c:v>
                </c:pt>
                <c:pt idx="141">
                  <c:v>-0.0829999968409538</c:v>
                </c:pt>
                <c:pt idx="142">
                  <c:v>-0.0829999968409538</c:v>
                </c:pt>
                <c:pt idx="143">
                  <c:v>-0.0780000016093254</c:v>
                </c:pt>
                <c:pt idx="144">
                  <c:v>-0.0740000009536743</c:v>
                </c:pt>
                <c:pt idx="145">
                  <c:v>-0.0829999968409538</c:v>
                </c:pt>
                <c:pt idx="146">
                  <c:v>-0.0810000002384186</c:v>
                </c:pt>
                <c:pt idx="147">
                  <c:v>-0.0790000036358833</c:v>
                </c:pt>
                <c:pt idx="148">
                  <c:v>-0.0829999968409538</c:v>
                </c:pt>
                <c:pt idx="149">
                  <c:v>-0.0850000008940697</c:v>
                </c:pt>
                <c:pt idx="150">
                  <c:v>-0.0839999988675118</c:v>
                </c:pt>
                <c:pt idx="151">
                  <c:v>-0.0890000015497208</c:v>
                </c:pt>
                <c:pt idx="152">
                  <c:v>-0.0890000015497208</c:v>
                </c:pt>
                <c:pt idx="153">
                  <c:v>-0.090999998152256</c:v>
                </c:pt>
                <c:pt idx="154">
                  <c:v>-0.0839999988675118</c:v>
                </c:pt>
                <c:pt idx="155">
                  <c:v>-0.0900000035762787</c:v>
                </c:pt>
                <c:pt idx="156">
                  <c:v>-0.0850000008940697</c:v>
                </c:pt>
                <c:pt idx="157">
                  <c:v>-0.0890000015497208</c:v>
                </c:pt>
                <c:pt idx="158">
                  <c:v>-0.0939999967813492</c:v>
                </c:pt>
                <c:pt idx="159">
                  <c:v>-0.0949999988079071</c:v>
                </c:pt>
                <c:pt idx="160">
                  <c:v>-0.0920000001788139</c:v>
                </c:pt>
                <c:pt idx="161">
                  <c:v>-0.097000002861023</c:v>
                </c:pt>
                <c:pt idx="162">
                  <c:v>-0.096000000834465</c:v>
                </c:pt>
                <c:pt idx="163">
                  <c:v>-0.0930000022053719</c:v>
                </c:pt>
                <c:pt idx="164">
                  <c:v>-0.097000002861023</c:v>
                </c:pt>
                <c:pt idx="165">
                  <c:v>-0.0930000022053719</c:v>
                </c:pt>
                <c:pt idx="166">
                  <c:v>-0.0989999994635582</c:v>
                </c:pt>
                <c:pt idx="167">
                  <c:v>-0.0979999974370003</c:v>
                </c:pt>
                <c:pt idx="168">
                  <c:v>-0.0939999967813492</c:v>
                </c:pt>
                <c:pt idx="169">
                  <c:v>-0.100000001490116</c:v>
                </c:pt>
                <c:pt idx="170">
                  <c:v>-0.101000003516674</c:v>
                </c:pt>
                <c:pt idx="171">
                  <c:v>-0.101000003516674</c:v>
                </c:pt>
                <c:pt idx="172">
                  <c:v>-0.0949999988079071</c:v>
                </c:pt>
                <c:pt idx="173">
                  <c:v>-0.101999998092651</c:v>
                </c:pt>
                <c:pt idx="174">
                  <c:v>-0.101999998092651</c:v>
                </c:pt>
                <c:pt idx="175">
                  <c:v>-0.101999998092651</c:v>
                </c:pt>
                <c:pt idx="176">
                  <c:v>-0.104000002145767</c:v>
                </c:pt>
                <c:pt idx="177">
                  <c:v>-0.105999998748302</c:v>
                </c:pt>
                <c:pt idx="178">
                  <c:v>-0.101999998092651</c:v>
                </c:pt>
                <c:pt idx="179">
                  <c:v>-0.0989999994635582</c:v>
                </c:pt>
                <c:pt idx="180">
                  <c:v>-0.105999998748302</c:v>
                </c:pt>
                <c:pt idx="181">
                  <c:v>-0.108000002801418</c:v>
                </c:pt>
                <c:pt idx="182">
                  <c:v>-0.10700000077486</c:v>
                </c:pt>
                <c:pt idx="183">
                  <c:v>-0.108000002801418</c:v>
                </c:pt>
                <c:pt idx="184">
                  <c:v>-0.105999998748302</c:v>
                </c:pt>
                <c:pt idx="185">
                  <c:v>-0.105999998748302</c:v>
                </c:pt>
                <c:pt idx="186">
                  <c:v>-0.105999998748302</c:v>
                </c:pt>
                <c:pt idx="187">
                  <c:v>-0.108999997377396</c:v>
                </c:pt>
                <c:pt idx="188">
                  <c:v>-0.104999996721745</c:v>
                </c:pt>
                <c:pt idx="189">
                  <c:v>-0.109999999403954</c:v>
                </c:pt>
                <c:pt idx="190">
                  <c:v>-0.115000002086163</c:v>
                </c:pt>
                <c:pt idx="191">
                  <c:v>-0.112000003457069</c:v>
                </c:pt>
                <c:pt idx="192">
                  <c:v>-0.112000003457069</c:v>
                </c:pt>
                <c:pt idx="193">
                  <c:v>-0.112999998033047</c:v>
                </c:pt>
                <c:pt idx="194">
                  <c:v>-0.11599999666214</c:v>
                </c:pt>
                <c:pt idx="195">
                  <c:v>-0.112000003457069</c:v>
                </c:pt>
                <c:pt idx="196">
                  <c:v>-0.112999998033047</c:v>
                </c:pt>
                <c:pt idx="197">
                  <c:v>-0.119999997317791</c:v>
                </c:pt>
                <c:pt idx="198">
                  <c:v>-0.118000000715256</c:v>
                </c:pt>
                <c:pt idx="199">
                  <c:v>-0.116999998688698</c:v>
                </c:pt>
                <c:pt idx="200">
                  <c:v>-0.114000000059605</c:v>
                </c:pt>
                <c:pt idx="201">
                  <c:v>-0.123999997973442</c:v>
                </c:pt>
                <c:pt idx="202">
                  <c:v>-0.120999999344349</c:v>
                </c:pt>
                <c:pt idx="203">
                  <c:v>-0.119000002741814</c:v>
                </c:pt>
                <c:pt idx="204">
                  <c:v>-0.118000000715256</c:v>
                </c:pt>
                <c:pt idx="205">
                  <c:v>-0.122000001370907</c:v>
                </c:pt>
                <c:pt idx="206">
                  <c:v>-0.12899999320507</c:v>
                </c:pt>
                <c:pt idx="207">
                  <c:v>-0.12899999320507</c:v>
                </c:pt>
                <c:pt idx="208">
                  <c:v>-0.126000002026558</c:v>
                </c:pt>
                <c:pt idx="209">
                  <c:v>-0.119000002741814</c:v>
                </c:pt>
                <c:pt idx="210">
                  <c:v>-0.127000004053116</c:v>
                </c:pt>
                <c:pt idx="211">
                  <c:v>-0.123999997973442</c:v>
                </c:pt>
                <c:pt idx="212">
                  <c:v>-0.12899999320507</c:v>
                </c:pt>
                <c:pt idx="213">
                  <c:v>-0.123999997973442</c:v>
                </c:pt>
                <c:pt idx="214">
                  <c:v>-0.126000002026558</c:v>
                </c:pt>
                <c:pt idx="215">
                  <c:v>-0.130999997258186</c:v>
                </c:pt>
                <c:pt idx="216">
                  <c:v>-0.130999997258186</c:v>
                </c:pt>
                <c:pt idx="217">
                  <c:v>-0.127000004053116</c:v>
                </c:pt>
                <c:pt idx="218">
                  <c:v>-0.126000002026558</c:v>
                </c:pt>
                <c:pt idx="219">
                  <c:v>-0.126000002026558</c:v>
                </c:pt>
                <c:pt idx="220">
                  <c:v>-0.129999995231628</c:v>
                </c:pt>
                <c:pt idx="221">
                  <c:v>-0.129999995231628</c:v>
                </c:pt>
                <c:pt idx="222">
                  <c:v>-0.13400000333786</c:v>
                </c:pt>
                <c:pt idx="223">
                  <c:v>-0.136000007390976</c:v>
                </c:pt>
                <c:pt idx="224">
                  <c:v>-0.131999999284744</c:v>
                </c:pt>
                <c:pt idx="225">
                  <c:v>-0.136999994516373</c:v>
                </c:pt>
                <c:pt idx="226">
                  <c:v>-0.129999995231628</c:v>
                </c:pt>
                <c:pt idx="227">
                  <c:v>-0.137999996542931</c:v>
                </c:pt>
                <c:pt idx="228">
                  <c:v>-0.140000000596046</c:v>
                </c:pt>
                <c:pt idx="229">
                  <c:v>-0.13400000333786</c:v>
                </c:pt>
                <c:pt idx="230">
                  <c:v>-0.135000005364418</c:v>
                </c:pt>
                <c:pt idx="231">
                  <c:v>-0.136000007390976</c:v>
                </c:pt>
                <c:pt idx="232">
                  <c:v>-0.136999994516373</c:v>
                </c:pt>
                <c:pt idx="233">
                  <c:v>-0.13400000333786</c:v>
                </c:pt>
                <c:pt idx="234">
                  <c:v>-0.140000000596046</c:v>
                </c:pt>
                <c:pt idx="235">
                  <c:v>-0.136999994516373</c:v>
                </c:pt>
                <c:pt idx="236">
                  <c:v>-0.140000000596046</c:v>
                </c:pt>
                <c:pt idx="237">
                  <c:v>-0.136000007390976</c:v>
                </c:pt>
                <c:pt idx="238">
                  <c:v>-0.143999993801117</c:v>
                </c:pt>
                <c:pt idx="239">
                  <c:v>-0.142000004649162</c:v>
                </c:pt>
                <c:pt idx="240">
                  <c:v>-0.138999998569489</c:v>
                </c:pt>
                <c:pt idx="241">
                  <c:v>-0.140000000596046</c:v>
                </c:pt>
                <c:pt idx="242">
                  <c:v>-0.142000004649162</c:v>
                </c:pt>
                <c:pt idx="243">
                  <c:v>-0.145999997854233</c:v>
                </c:pt>
                <c:pt idx="244">
                  <c:v>-0.14300000667572</c:v>
                </c:pt>
                <c:pt idx="245">
                  <c:v>-0.146999999880791</c:v>
                </c:pt>
                <c:pt idx="246">
                  <c:v>-0.141000002622604</c:v>
                </c:pt>
                <c:pt idx="247">
                  <c:v>-0.142000004649162</c:v>
                </c:pt>
                <c:pt idx="248">
                  <c:v>-0.146999999880791</c:v>
                </c:pt>
                <c:pt idx="249">
                  <c:v>-0.146999999880791</c:v>
                </c:pt>
                <c:pt idx="250">
                  <c:v>-0.141000002622604</c:v>
                </c:pt>
                <c:pt idx="251">
                  <c:v>-0.149000003933907</c:v>
                </c:pt>
                <c:pt idx="252">
                  <c:v>-0.148000001907349</c:v>
                </c:pt>
                <c:pt idx="253">
                  <c:v>-0.150000005960464</c:v>
                </c:pt>
                <c:pt idx="254">
                  <c:v>-0.155000001192093</c:v>
                </c:pt>
                <c:pt idx="255">
                  <c:v>-0.153999999165535</c:v>
                </c:pt>
                <c:pt idx="256">
                  <c:v>-0.145999997854233</c:v>
                </c:pt>
                <c:pt idx="257">
                  <c:v>-0.146999999880791</c:v>
                </c:pt>
                <c:pt idx="258">
                  <c:v>-0.149000003933907</c:v>
                </c:pt>
                <c:pt idx="259">
                  <c:v>-0.152999997138977</c:v>
                </c:pt>
                <c:pt idx="260">
                  <c:v>-0.155000001192093</c:v>
                </c:pt>
                <c:pt idx="261">
                  <c:v>-0.155000001192093</c:v>
                </c:pt>
                <c:pt idx="262">
                  <c:v>-0.153999999165535</c:v>
                </c:pt>
                <c:pt idx="263">
                  <c:v>-0.152999997138977</c:v>
                </c:pt>
                <c:pt idx="264">
                  <c:v>-0.157000005245209</c:v>
                </c:pt>
                <c:pt idx="265">
                  <c:v>-0.158999994397163</c:v>
                </c:pt>
                <c:pt idx="266">
                  <c:v>-0.152999997138977</c:v>
                </c:pt>
                <c:pt idx="267">
                  <c:v>-0.158999994397163</c:v>
                </c:pt>
                <c:pt idx="268">
                  <c:v>-0.152999997138977</c:v>
                </c:pt>
                <c:pt idx="269">
                  <c:v>-0.160999998450279</c:v>
                </c:pt>
                <c:pt idx="270">
                  <c:v>-0.162000000476837</c:v>
                </c:pt>
                <c:pt idx="271">
                  <c:v>-0.155000001192093</c:v>
                </c:pt>
                <c:pt idx="272">
                  <c:v>-0.152999997138977</c:v>
                </c:pt>
                <c:pt idx="273">
                  <c:v>-0.159999996423721</c:v>
                </c:pt>
                <c:pt idx="274">
                  <c:v>-0.162000000476837</c:v>
                </c:pt>
                <c:pt idx="275">
                  <c:v>-0.158999994397163</c:v>
                </c:pt>
                <c:pt idx="276">
                  <c:v>-0.159999996423721</c:v>
                </c:pt>
                <c:pt idx="277">
                  <c:v>-0.0390000008046627</c:v>
                </c:pt>
                <c:pt idx="278">
                  <c:v>0.0469999983906746</c:v>
                </c:pt>
                <c:pt idx="279">
                  <c:v>0.0860000029206276</c:v>
                </c:pt>
                <c:pt idx="280">
                  <c:v>0.144999995827675</c:v>
                </c:pt>
                <c:pt idx="281">
                  <c:v>0.203999996185303</c:v>
                </c:pt>
                <c:pt idx="282">
                  <c:v>0.24600000679493</c:v>
                </c:pt>
                <c:pt idx="283">
                  <c:v>0.300999999046326</c:v>
                </c:pt>
                <c:pt idx="284">
                  <c:v>0.347000002861023</c:v>
                </c:pt>
                <c:pt idx="285">
                  <c:v>0.39300000667572</c:v>
                </c:pt>
                <c:pt idx="286">
                  <c:v>0.34799998998642</c:v>
                </c:pt>
                <c:pt idx="287">
                  <c:v>0.308999985456467</c:v>
                </c:pt>
                <c:pt idx="288">
                  <c:v>0.32600000500679</c:v>
                </c:pt>
                <c:pt idx="289">
                  <c:v>0.35699999332428</c:v>
                </c:pt>
                <c:pt idx="290">
                  <c:v>0.428999990224838</c:v>
                </c:pt>
                <c:pt idx="291">
                  <c:v>0.416999995708466</c:v>
                </c:pt>
                <c:pt idx="292">
                  <c:v>0.349999994039536</c:v>
                </c:pt>
                <c:pt idx="293">
                  <c:v>0.314000010490418</c:v>
                </c:pt>
                <c:pt idx="294">
                  <c:v>0.294999986886978</c:v>
                </c:pt>
                <c:pt idx="295">
                  <c:v>0.280000001192093</c:v>
                </c:pt>
                <c:pt idx="296">
                  <c:v>0.264999985694885</c:v>
                </c:pt>
                <c:pt idx="297">
                  <c:v>0.266000002622604</c:v>
                </c:pt>
                <c:pt idx="298">
                  <c:v>0.312999993562698</c:v>
                </c:pt>
                <c:pt idx="299">
                  <c:v>0.360000014305115</c:v>
                </c:pt>
                <c:pt idx="300">
                  <c:v>0.441000014543533</c:v>
                </c:pt>
                <c:pt idx="301">
                  <c:v>0.476999998092651</c:v>
                </c:pt>
                <c:pt idx="302">
                  <c:v>0.533999979496002</c:v>
                </c:pt>
                <c:pt idx="303">
                  <c:v>0.569999992847443</c:v>
                </c:pt>
                <c:pt idx="304">
                  <c:v>0.614000022411346</c:v>
                </c:pt>
                <c:pt idx="305">
                  <c:v>0.671000003814697</c:v>
                </c:pt>
                <c:pt idx="306">
                  <c:v>0.658999979496002</c:v>
                </c:pt>
                <c:pt idx="307">
                  <c:v>0.632000029087067</c:v>
                </c:pt>
                <c:pt idx="308">
                  <c:v>0.626999974250794</c:v>
                </c:pt>
                <c:pt idx="309">
                  <c:v>0.642000019550324</c:v>
                </c:pt>
                <c:pt idx="310">
                  <c:v>0.674000024795532</c:v>
                </c:pt>
                <c:pt idx="311">
                  <c:v>0.694000005722046</c:v>
                </c:pt>
                <c:pt idx="312">
                  <c:v>0.694000005722046</c:v>
                </c:pt>
                <c:pt idx="313">
                  <c:v>0.681999981403351</c:v>
                </c:pt>
                <c:pt idx="314">
                  <c:v>0.591000020503998</c:v>
                </c:pt>
                <c:pt idx="315">
                  <c:v>0.554000020027161</c:v>
                </c:pt>
                <c:pt idx="316">
                  <c:v>0.488000005483627</c:v>
                </c:pt>
                <c:pt idx="317">
                  <c:v>0.437999993562698</c:v>
                </c:pt>
                <c:pt idx="318">
                  <c:v>0.53600001335144</c:v>
                </c:pt>
                <c:pt idx="319">
                  <c:v>0.615000009536743</c:v>
                </c:pt>
                <c:pt idx="320">
                  <c:v>0.657000005245209</c:v>
                </c:pt>
                <c:pt idx="321">
                  <c:v>0.735000014305115</c:v>
                </c:pt>
                <c:pt idx="322">
                  <c:v>0.861000001430511</c:v>
                </c:pt>
                <c:pt idx="323">
                  <c:v>0.977999985218048</c:v>
                </c:pt>
                <c:pt idx="324">
                  <c:v>1.05799996852875</c:v>
                </c:pt>
                <c:pt idx="325">
                  <c:v>1.14800000190735</c:v>
                </c:pt>
                <c:pt idx="326">
                  <c:v>1.24399995803833</c:v>
                </c:pt>
                <c:pt idx="327">
                  <c:v>1.33800005912781</c:v>
                </c:pt>
                <c:pt idx="328">
                  <c:v>1.36899995803833</c:v>
                </c:pt>
                <c:pt idx="329">
                  <c:v>1.38399994373322</c:v>
                </c:pt>
                <c:pt idx="330">
                  <c:v>1.38800001144409</c:v>
                </c:pt>
                <c:pt idx="331">
                  <c:v>1.38999998569489</c:v>
                </c:pt>
                <c:pt idx="332">
                  <c:v>1.36000001430511</c:v>
                </c:pt>
                <c:pt idx="333">
                  <c:v>1.31700003147125</c:v>
                </c:pt>
                <c:pt idx="334">
                  <c:v>1.23199999332428</c:v>
                </c:pt>
                <c:pt idx="335">
                  <c:v>1.06599998474121</c:v>
                </c:pt>
                <c:pt idx="336">
                  <c:v>0.861999988555908</c:v>
                </c:pt>
                <c:pt idx="337">
                  <c:v>0.638000011444092</c:v>
                </c:pt>
                <c:pt idx="338">
                  <c:v>0.409999996423721</c:v>
                </c:pt>
                <c:pt idx="339">
                  <c:v>0.172000005841255</c:v>
                </c:pt>
                <c:pt idx="340">
                  <c:v>-0.0020000000949949</c:v>
                </c:pt>
                <c:pt idx="341">
                  <c:v>-0.0179999992251396</c:v>
                </c:pt>
                <c:pt idx="342">
                  <c:v>0.0149999996647239</c:v>
                </c:pt>
                <c:pt idx="343">
                  <c:v>0.0750000029802322</c:v>
                </c:pt>
                <c:pt idx="344">
                  <c:v>0.145999997854233</c:v>
                </c:pt>
                <c:pt idx="345">
                  <c:v>0.195999994874001</c:v>
                </c:pt>
                <c:pt idx="346">
                  <c:v>0.232999995350838</c:v>
                </c:pt>
                <c:pt idx="347">
                  <c:v>0.296999990940094</c:v>
                </c:pt>
                <c:pt idx="348">
                  <c:v>0.337000012397766</c:v>
                </c:pt>
                <c:pt idx="349">
                  <c:v>0.291000008583069</c:v>
                </c:pt>
                <c:pt idx="350">
                  <c:v>0.248999997973442</c:v>
                </c:pt>
                <c:pt idx="351">
                  <c:v>0.23199999332428</c:v>
                </c:pt>
                <c:pt idx="352">
                  <c:v>0.248999997973442</c:v>
                </c:pt>
                <c:pt idx="353">
                  <c:v>0.27700001001358</c:v>
                </c:pt>
                <c:pt idx="354">
                  <c:v>0.296000003814697</c:v>
                </c:pt>
                <c:pt idx="355">
                  <c:v>0.30799999833107</c:v>
                </c:pt>
                <c:pt idx="356">
                  <c:v>0.289000004529953</c:v>
                </c:pt>
                <c:pt idx="357">
                  <c:v>0.275999993085861</c:v>
                </c:pt>
                <c:pt idx="358">
                  <c:v>0.266000002622604</c:v>
                </c:pt>
                <c:pt idx="359">
                  <c:v>0.270999997854233</c:v>
                </c:pt>
                <c:pt idx="360">
                  <c:v>0.257999986410141</c:v>
                </c:pt>
                <c:pt idx="361">
                  <c:v>0.272000014781952</c:v>
                </c:pt>
                <c:pt idx="362">
                  <c:v>0.263999998569489</c:v>
                </c:pt>
                <c:pt idx="363">
                  <c:v>0.264999985694885</c:v>
                </c:pt>
                <c:pt idx="364">
                  <c:v>0.26800000667572</c:v>
                </c:pt>
                <c:pt idx="365">
                  <c:v>0.270999997854233</c:v>
                </c:pt>
                <c:pt idx="366">
                  <c:v>0.275999993085861</c:v>
                </c:pt>
                <c:pt idx="367">
                  <c:v>0.268999993801117</c:v>
                </c:pt>
                <c:pt idx="368">
                  <c:v>0.266000002622604</c:v>
                </c:pt>
                <c:pt idx="369">
                  <c:v>0.273000001907349</c:v>
                </c:pt>
                <c:pt idx="370">
                  <c:v>0.272000014781952</c:v>
                </c:pt>
                <c:pt idx="371">
                  <c:v>0.270000010728836</c:v>
                </c:pt>
                <c:pt idx="372">
                  <c:v>0.273000001907349</c:v>
                </c:pt>
                <c:pt idx="373">
                  <c:v>0.268999993801117</c:v>
                </c:pt>
                <c:pt idx="374">
                  <c:v>0.272000014781952</c:v>
                </c:pt>
                <c:pt idx="375">
                  <c:v>0.26800000667572</c:v>
                </c:pt>
                <c:pt idx="376">
                  <c:v>0.266000002622604</c:v>
                </c:pt>
                <c:pt idx="377">
                  <c:v>0.266000002622604</c:v>
                </c:pt>
                <c:pt idx="378">
                  <c:v>0.261999994516373</c:v>
                </c:pt>
                <c:pt idx="379">
                  <c:v>0.266000002622604</c:v>
                </c:pt>
                <c:pt idx="380">
                  <c:v>0.26800000667572</c:v>
                </c:pt>
                <c:pt idx="381">
                  <c:v>0.26800000667572</c:v>
                </c:pt>
                <c:pt idx="382">
                  <c:v>0.272000014781952</c:v>
                </c:pt>
                <c:pt idx="383">
                  <c:v>0.263000011444092</c:v>
                </c:pt>
                <c:pt idx="384">
                  <c:v>0.268999993801117</c:v>
                </c:pt>
                <c:pt idx="385">
                  <c:v>0.266000002622604</c:v>
                </c:pt>
                <c:pt idx="386">
                  <c:v>0.266999989748001</c:v>
                </c:pt>
                <c:pt idx="387">
                  <c:v>0.266999989748001</c:v>
                </c:pt>
                <c:pt idx="388">
                  <c:v>0.266000002622604</c:v>
                </c:pt>
                <c:pt idx="389">
                  <c:v>0.26800000667572</c:v>
                </c:pt>
                <c:pt idx="390">
                  <c:v>0.26800000667572</c:v>
                </c:pt>
                <c:pt idx="391">
                  <c:v>0.264999985694885</c:v>
                </c:pt>
                <c:pt idx="392">
                  <c:v>0.263999998569489</c:v>
                </c:pt>
                <c:pt idx="393">
                  <c:v>0.266000002622604</c:v>
                </c:pt>
                <c:pt idx="394">
                  <c:v>0.26800000667572</c:v>
                </c:pt>
                <c:pt idx="395">
                  <c:v>0.270999997854233</c:v>
                </c:pt>
                <c:pt idx="396">
                  <c:v>0.26800000667572</c:v>
                </c:pt>
                <c:pt idx="397">
                  <c:v>0.270000010728836</c:v>
                </c:pt>
                <c:pt idx="398">
                  <c:v>0.270999997854233</c:v>
                </c:pt>
                <c:pt idx="399">
                  <c:v>0.275999993085861</c:v>
                </c:pt>
                <c:pt idx="400">
                  <c:v>0.270999997854233</c:v>
                </c:pt>
                <c:pt idx="401">
                  <c:v>0.270000010728836</c:v>
                </c:pt>
                <c:pt idx="402">
                  <c:v>0.25900000333786</c:v>
                </c:pt>
                <c:pt idx="403">
                  <c:v>0.264999985694885</c:v>
                </c:pt>
                <c:pt idx="404">
                  <c:v>0.261000007390976</c:v>
                </c:pt>
                <c:pt idx="405">
                  <c:v>0.26800000667572</c:v>
                </c:pt>
                <c:pt idx="406">
                  <c:v>0.272000014781952</c:v>
                </c:pt>
                <c:pt idx="407">
                  <c:v>0.328000009059906</c:v>
                </c:pt>
                <c:pt idx="408">
                  <c:v>0.435000002384186</c:v>
                </c:pt>
                <c:pt idx="409">
                  <c:v>0.497999995946884</c:v>
                </c:pt>
                <c:pt idx="410">
                  <c:v>0.513000011444092</c:v>
                </c:pt>
                <c:pt idx="411">
                  <c:v>0.521000027656555</c:v>
                </c:pt>
                <c:pt idx="412">
                  <c:v>0.507000029087067</c:v>
                </c:pt>
                <c:pt idx="413">
                  <c:v>0.49099999666214</c:v>
                </c:pt>
                <c:pt idx="414">
                  <c:v>0.477999985218048</c:v>
                </c:pt>
                <c:pt idx="415">
                  <c:v>0.476000010967255</c:v>
                </c:pt>
                <c:pt idx="416">
                  <c:v>0.476000010967255</c:v>
                </c:pt>
                <c:pt idx="417">
                  <c:v>0.476999998092651</c:v>
                </c:pt>
                <c:pt idx="418">
                  <c:v>0.481000006198883</c:v>
                </c:pt>
                <c:pt idx="419">
                  <c:v>0.483000010251999</c:v>
                </c:pt>
                <c:pt idx="420">
                  <c:v>0.470999985933304</c:v>
                </c:pt>
                <c:pt idx="421">
                  <c:v>0.465000003576279</c:v>
                </c:pt>
                <c:pt idx="422">
                  <c:v>0.472000002861023</c:v>
                </c:pt>
                <c:pt idx="423">
                  <c:v>0.479999989271164</c:v>
                </c:pt>
                <c:pt idx="424">
                  <c:v>0.474000006914139</c:v>
                </c:pt>
                <c:pt idx="425">
                  <c:v>0.474000006914139</c:v>
                </c:pt>
                <c:pt idx="426">
                  <c:v>0.467999994754791</c:v>
                </c:pt>
                <c:pt idx="427">
                  <c:v>0.470999985933304</c:v>
                </c:pt>
                <c:pt idx="428">
                  <c:v>0.476999998092651</c:v>
                </c:pt>
                <c:pt idx="429">
                  <c:v>0.476999998092651</c:v>
                </c:pt>
                <c:pt idx="430">
                  <c:v>0.46900001168251</c:v>
                </c:pt>
                <c:pt idx="431">
                  <c:v>0.472000002861023</c:v>
                </c:pt>
                <c:pt idx="432">
                  <c:v>0.467999994754791</c:v>
                </c:pt>
                <c:pt idx="433">
                  <c:v>0.46900001168251</c:v>
                </c:pt>
                <c:pt idx="434">
                  <c:v>0.46900001168251</c:v>
                </c:pt>
                <c:pt idx="435">
                  <c:v>0.469999998807907</c:v>
                </c:pt>
                <c:pt idx="436">
                  <c:v>0.465000003576279</c:v>
                </c:pt>
                <c:pt idx="437">
                  <c:v>0.465999990701675</c:v>
                </c:pt>
                <c:pt idx="438">
                  <c:v>0.467999994754791</c:v>
                </c:pt>
                <c:pt idx="439">
                  <c:v>0.460999995470047</c:v>
                </c:pt>
                <c:pt idx="440">
                  <c:v>0.472000002861023</c:v>
                </c:pt>
                <c:pt idx="441">
                  <c:v>0.469999998807907</c:v>
                </c:pt>
                <c:pt idx="442">
                  <c:v>0.465000003576279</c:v>
                </c:pt>
                <c:pt idx="443">
                  <c:v>0.467000007629394</c:v>
                </c:pt>
                <c:pt idx="444">
                  <c:v>0.467999994754791</c:v>
                </c:pt>
                <c:pt idx="445">
                  <c:v>0.469999998807907</c:v>
                </c:pt>
                <c:pt idx="446">
                  <c:v>0.46900001168251</c:v>
                </c:pt>
                <c:pt idx="447">
                  <c:v>0.467999994754791</c:v>
                </c:pt>
                <c:pt idx="448">
                  <c:v>0.474000006914139</c:v>
                </c:pt>
                <c:pt idx="449">
                  <c:v>0.465000003576279</c:v>
                </c:pt>
                <c:pt idx="450">
                  <c:v>0.470999985933304</c:v>
                </c:pt>
                <c:pt idx="451">
                  <c:v>0.465999990701675</c:v>
                </c:pt>
                <c:pt idx="452">
                  <c:v>0.46900001168251</c:v>
                </c:pt>
                <c:pt idx="453">
                  <c:v>0.476000010967255</c:v>
                </c:pt>
                <c:pt idx="454">
                  <c:v>0.470999985933304</c:v>
                </c:pt>
                <c:pt idx="455">
                  <c:v>0.465999990701675</c:v>
                </c:pt>
                <c:pt idx="456">
                  <c:v>0.467000007629394</c:v>
                </c:pt>
                <c:pt idx="457">
                  <c:v>0.474999994039536</c:v>
                </c:pt>
                <c:pt idx="458">
                  <c:v>0.521000027656555</c:v>
                </c:pt>
                <c:pt idx="459">
                  <c:v>0.606000006198883</c:v>
                </c:pt>
                <c:pt idx="460">
                  <c:v>0.723999977111816</c:v>
                </c:pt>
                <c:pt idx="461">
                  <c:v>0.827000021934509</c:v>
                </c:pt>
                <c:pt idx="462">
                  <c:v>0.869000017642975</c:v>
                </c:pt>
                <c:pt idx="463">
                  <c:v>0.90499997138977</c:v>
                </c:pt>
                <c:pt idx="464">
                  <c:v>0.99099999666214</c:v>
                </c:pt>
                <c:pt idx="465">
                  <c:v>1.08800005912781</c:v>
                </c:pt>
                <c:pt idx="466">
                  <c:v>1.21800005435944</c:v>
                </c:pt>
                <c:pt idx="467">
                  <c:v>1.35099995136261</c:v>
                </c:pt>
                <c:pt idx="468">
                  <c:v>1.39900004863739</c:v>
                </c:pt>
                <c:pt idx="469">
                  <c:v>1.40799999237061</c:v>
                </c:pt>
                <c:pt idx="470">
                  <c:v>1.40499997138977</c:v>
                </c:pt>
                <c:pt idx="471">
                  <c:v>1.39600002765656</c:v>
                </c:pt>
                <c:pt idx="472">
                  <c:v>1.40299999713898</c:v>
                </c:pt>
                <c:pt idx="473">
                  <c:v>1.40299999713898</c:v>
                </c:pt>
                <c:pt idx="474">
                  <c:v>1.40400004386902</c:v>
                </c:pt>
                <c:pt idx="475">
                  <c:v>1.40299999713898</c:v>
                </c:pt>
                <c:pt idx="476">
                  <c:v>1.40100002288818</c:v>
                </c:pt>
                <c:pt idx="477">
                  <c:v>1.41100001335144</c:v>
                </c:pt>
                <c:pt idx="478">
                  <c:v>1.41499996185303</c:v>
                </c:pt>
                <c:pt idx="479">
                  <c:v>1.40900003910065</c:v>
                </c:pt>
                <c:pt idx="480">
                  <c:v>1.33200001716614</c:v>
                </c:pt>
                <c:pt idx="481">
                  <c:v>1.19500005245209</c:v>
                </c:pt>
                <c:pt idx="482">
                  <c:v>1.06700003147125</c:v>
                </c:pt>
                <c:pt idx="483">
                  <c:v>1</c:v>
                </c:pt>
                <c:pt idx="484">
                  <c:v>0.949999988079071</c:v>
                </c:pt>
                <c:pt idx="485">
                  <c:v>0.921000003814697</c:v>
                </c:pt>
                <c:pt idx="486">
                  <c:v>0.830999970436096</c:v>
                </c:pt>
                <c:pt idx="487">
                  <c:v>0.652999997138977</c:v>
                </c:pt>
                <c:pt idx="488">
                  <c:v>0.418000012636185</c:v>
                </c:pt>
                <c:pt idx="489">
                  <c:v>0.259999990463257</c:v>
                </c:pt>
                <c:pt idx="490">
                  <c:v>0.208000004291534</c:v>
                </c:pt>
                <c:pt idx="491">
                  <c:v>0.229000002145767</c:v>
                </c:pt>
                <c:pt idx="492">
                  <c:v>0.34799998998642</c:v>
                </c:pt>
                <c:pt idx="493">
                  <c:v>0.569999992847443</c:v>
                </c:pt>
                <c:pt idx="494">
                  <c:v>0.802999973297119</c:v>
                </c:pt>
                <c:pt idx="495">
                  <c:v>0.968999981880188</c:v>
                </c:pt>
                <c:pt idx="496">
                  <c:v>1.13800001144409</c:v>
                </c:pt>
                <c:pt idx="497">
                  <c:v>1.30299997329712</c:v>
                </c:pt>
                <c:pt idx="498">
                  <c:v>1.40600001811981</c:v>
                </c:pt>
                <c:pt idx="499">
                  <c:v>1.52300000190735</c:v>
                </c:pt>
                <c:pt idx="500">
                  <c:v>1.61300003528595</c:v>
                </c:pt>
                <c:pt idx="501">
                  <c:v>1.64999997615814</c:v>
                </c:pt>
                <c:pt idx="502">
                  <c:v>1.64100003242493</c:v>
                </c:pt>
                <c:pt idx="503">
                  <c:v>1.60399997234344</c:v>
                </c:pt>
                <c:pt idx="504">
                  <c:v>1.625</c:v>
                </c:pt>
                <c:pt idx="505">
                  <c:v>1.66499996185303</c:v>
                </c:pt>
                <c:pt idx="506">
                  <c:v>1.65499997138977</c:v>
                </c:pt>
                <c:pt idx="507">
                  <c:v>1.60300004482269</c:v>
                </c:pt>
                <c:pt idx="508">
                  <c:v>1.63300001621246</c:v>
                </c:pt>
                <c:pt idx="509">
                  <c:v>1.65600001811981</c:v>
                </c:pt>
                <c:pt idx="510">
                  <c:v>1.66199994087219</c:v>
                </c:pt>
                <c:pt idx="511">
                  <c:v>1.65600001811981</c:v>
                </c:pt>
                <c:pt idx="512">
                  <c:v>1.60099995136261</c:v>
                </c:pt>
                <c:pt idx="513">
                  <c:v>1.46700000762939</c:v>
                </c:pt>
                <c:pt idx="514">
                  <c:v>1.27100002765656</c:v>
                </c:pt>
                <c:pt idx="515">
                  <c:v>1.03600001335144</c:v>
                </c:pt>
                <c:pt idx="516">
                  <c:v>0.792999982833862</c:v>
                </c:pt>
                <c:pt idx="517">
                  <c:v>0.550999999046326</c:v>
                </c:pt>
                <c:pt idx="518">
                  <c:v>0.300000011920929</c:v>
                </c:pt>
                <c:pt idx="519">
                  <c:v>0.0659999996423721</c:v>
                </c:pt>
                <c:pt idx="520">
                  <c:v>-0.0430000014603138</c:v>
                </c:pt>
                <c:pt idx="521">
                  <c:v>-0.0689999982714653</c:v>
                </c:pt>
                <c:pt idx="522">
                  <c:v>-0.0640000030398369</c:v>
                </c:pt>
                <c:pt idx="523">
                  <c:v>-0.0320000015199184</c:v>
                </c:pt>
                <c:pt idx="524">
                  <c:v>0.00499999988824129</c:v>
                </c:pt>
                <c:pt idx="525">
                  <c:v>0.0410000011324882</c:v>
                </c:pt>
                <c:pt idx="526">
                  <c:v>0.0769999995827675</c:v>
                </c:pt>
                <c:pt idx="527">
                  <c:v>0.130999997258186</c:v>
                </c:pt>
                <c:pt idx="528">
                  <c:v>0.185000002384186</c:v>
                </c:pt>
                <c:pt idx="529">
                  <c:v>0.256999999284744</c:v>
                </c:pt>
                <c:pt idx="530">
                  <c:v>0.32600000500679</c:v>
                </c:pt>
                <c:pt idx="531">
                  <c:v>0.407000005245209</c:v>
                </c:pt>
                <c:pt idx="532">
                  <c:v>0.495999991893768</c:v>
                </c:pt>
                <c:pt idx="533">
                  <c:v>0.607999980449676</c:v>
                </c:pt>
                <c:pt idx="534">
                  <c:v>0.694999992847443</c:v>
                </c:pt>
                <c:pt idx="535">
                  <c:v>0.791000008583069</c:v>
                </c:pt>
                <c:pt idx="536">
                  <c:v>0.888999998569489</c:v>
                </c:pt>
                <c:pt idx="537">
                  <c:v>0.972000002861023</c:v>
                </c:pt>
                <c:pt idx="538">
                  <c:v>0.948000013828278</c:v>
                </c:pt>
                <c:pt idx="539">
                  <c:v>0.792999982833862</c:v>
                </c:pt>
                <c:pt idx="540">
                  <c:v>0.495000004768372</c:v>
                </c:pt>
                <c:pt idx="541">
                  <c:v>0.144999995827675</c:v>
                </c:pt>
                <c:pt idx="542">
                  <c:v>-0.187999993562698</c:v>
                </c:pt>
                <c:pt idx="543">
                  <c:v>-0.114000000059605</c:v>
                </c:pt>
                <c:pt idx="544">
                  <c:v>-0.090999998152256</c:v>
                </c:pt>
                <c:pt idx="545">
                  <c:v>-0.166999995708466</c:v>
                </c:pt>
                <c:pt idx="546">
                  <c:v>-0.171000003814697</c:v>
                </c:pt>
                <c:pt idx="547">
                  <c:v>-0.123999997973442</c:v>
                </c:pt>
                <c:pt idx="548">
                  <c:v>-0.0939999967813492</c:v>
                </c:pt>
                <c:pt idx="549">
                  <c:v>-0.090999998152256</c:v>
                </c:pt>
                <c:pt idx="550">
                  <c:v>-0.108000002801418</c:v>
                </c:pt>
                <c:pt idx="551">
                  <c:v>-0.068000003695488</c:v>
                </c:pt>
                <c:pt idx="552">
                  <c:v>-0.0419999994337559</c:v>
                </c:pt>
                <c:pt idx="553">
                  <c:v>0.00300000002607703</c:v>
                </c:pt>
                <c:pt idx="554">
                  <c:v>0.0469999983906746</c:v>
                </c:pt>
                <c:pt idx="555">
                  <c:v>0.0769999995827675</c:v>
                </c:pt>
                <c:pt idx="556">
                  <c:v>0.143999993801117</c:v>
                </c:pt>
                <c:pt idx="557">
                  <c:v>0.216999992728233</c:v>
                </c:pt>
                <c:pt idx="558">
                  <c:v>0.314000010490418</c:v>
                </c:pt>
                <c:pt idx="559">
                  <c:v>0.342999994754791</c:v>
                </c:pt>
                <c:pt idx="560">
                  <c:v>0.289000004529953</c:v>
                </c:pt>
                <c:pt idx="561">
                  <c:v>0.108000002801418</c:v>
                </c:pt>
                <c:pt idx="562">
                  <c:v>-0.131999999284744</c:v>
                </c:pt>
                <c:pt idx="563">
                  <c:v>-0.163000002503395</c:v>
                </c:pt>
                <c:pt idx="564">
                  <c:v>-0.181999996304512</c:v>
                </c:pt>
                <c:pt idx="565">
                  <c:v>-0.172999992966652</c:v>
                </c:pt>
                <c:pt idx="566">
                  <c:v>-0.181999996304512</c:v>
                </c:pt>
                <c:pt idx="567">
                  <c:v>-0.150000005960464</c:v>
                </c:pt>
                <c:pt idx="568">
                  <c:v>-0.0989999994635582</c:v>
                </c:pt>
                <c:pt idx="569">
                  <c:v>-0.0649999976158142</c:v>
                </c:pt>
                <c:pt idx="570">
                  <c:v>0.00800000037997961</c:v>
                </c:pt>
                <c:pt idx="571">
                  <c:v>0.0869999974966049</c:v>
                </c:pt>
                <c:pt idx="572">
                  <c:v>0.180999994277954</c:v>
                </c:pt>
                <c:pt idx="573">
                  <c:v>0.256999999284744</c:v>
                </c:pt>
                <c:pt idx="574">
                  <c:v>0.282999992370606</c:v>
                </c:pt>
                <c:pt idx="575">
                  <c:v>0.28099998831749</c:v>
                </c:pt>
                <c:pt idx="576">
                  <c:v>0.224999994039536</c:v>
                </c:pt>
                <c:pt idx="577">
                  <c:v>0.187999993562698</c:v>
                </c:pt>
                <c:pt idx="578">
                  <c:v>0.141000002622604</c:v>
                </c:pt>
                <c:pt idx="579">
                  <c:v>0.00300000002607703</c:v>
                </c:pt>
                <c:pt idx="580">
                  <c:v>-0.185000002384186</c:v>
                </c:pt>
                <c:pt idx="581">
                  <c:v>-0.163000002503395</c:v>
                </c:pt>
                <c:pt idx="582">
                  <c:v>-0.180999994277954</c:v>
                </c:pt>
                <c:pt idx="583">
                  <c:v>-0.114000000059605</c:v>
                </c:pt>
                <c:pt idx="584">
                  <c:v>-0.120999999344349</c:v>
                </c:pt>
                <c:pt idx="585">
                  <c:v>-0.119999997317791</c:v>
                </c:pt>
                <c:pt idx="586">
                  <c:v>-0.0839999988675118</c:v>
                </c:pt>
                <c:pt idx="587">
                  <c:v>-0.0240000002086163</c:v>
                </c:pt>
                <c:pt idx="588">
                  <c:v>0.108000002801418</c:v>
                </c:pt>
                <c:pt idx="589">
                  <c:v>0.138999998569489</c:v>
                </c:pt>
                <c:pt idx="590">
                  <c:v>0.046000000089407</c:v>
                </c:pt>
                <c:pt idx="591">
                  <c:v>-0.167999997735024</c:v>
                </c:pt>
                <c:pt idx="592">
                  <c:v>-0.159999996423721</c:v>
                </c:pt>
                <c:pt idx="593">
                  <c:v>-0.188999995589256</c:v>
                </c:pt>
                <c:pt idx="594">
                  <c:v>-0.118000000715256</c:v>
                </c:pt>
                <c:pt idx="595">
                  <c:v>-0.063000001013279</c:v>
                </c:pt>
                <c:pt idx="596">
                  <c:v>0.0219999998807907</c:v>
                </c:pt>
                <c:pt idx="597">
                  <c:v>0.108999997377396</c:v>
                </c:pt>
                <c:pt idx="598">
                  <c:v>0.178000003099442</c:v>
                </c:pt>
                <c:pt idx="599">
                  <c:v>0.196999996900558</c:v>
                </c:pt>
                <c:pt idx="600">
                  <c:v>0.112000003457069</c:v>
                </c:pt>
                <c:pt idx="601">
                  <c:v>-0.0829999968409538</c:v>
                </c:pt>
                <c:pt idx="602">
                  <c:v>-0.190999999642372</c:v>
                </c:pt>
                <c:pt idx="603">
                  <c:v>-0.172000005841255</c:v>
                </c:pt>
                <c:pt idx="604">
                  <c:v>-0.153999999165535</c:v>
                </c:pt>
                <c:pt idx="605">
                  <c:v>-0.112000003457069</c:v>
                </c:pt>
                <c:pt idx="606">
                  <c:v>-0.148000001907349</c:v>
                </c:pt>
                <c:pt idx="607">
                  <c:v>-0.188999995589256</c:v>
                </c:pt>
                <c:pt idx="608">
                  <c:v>-0.172000005841255</c:v>
                </c:pt>
                <c:pt idx="609">
                  <c:v>-0.186000004410744</c:v>
                </c:pt>
                <c:pt idx="610">
                  <c:v>-0.174999997019768</c:v>
                </c:pt>
                <c:pt idx="611">
                  <c:v>-0.186000004410744</c:v>
                </c:pt>
                <c:pt idx="612">
                  <c:v>-0.178000003099442</c:v>
                </c:pt>
                <c:pt idx="613">
                  <c:v>-0.150999993085861</c:v>
                </c:pt>
                <c:pt idx="614">
                  <c:v>-0.180999994277954</c:v>
                </c:pt>
                <c:pt idx="615">
                  <c:v>-0.180000007152557</c:v>
                </c:pt>
                <c:pt idx="616">
                  <c:v>-0.151999995112419</c:v>
                </c:pt>
                <c:pt idx="617">
                  <c:v>-0.101000003516674</c:v>
                </c:pt>
                <c:pt idx="618">
                  <c:v>-0.0769999995827675</c:v>
                </c:pt>
                <c:pt idx="619">
                  <c:v>-0.034000001847744</c:v>
                </c:pt>
                <c:pt idx="620">
                  <c:v>-0.00600000005215406</c:v>
                </c:pt>
                <c:pt idx="621">
                  <c:v>-0.017000000923872</c:v>
                </c:pt>
                <c:pt idx="622">
                  <c:v>-0.103000000119209</c:v>
                </c:pt>
                <c:pt idx="623">
                  <c:v>-0.186000004410744</c:v>
                </c:pt>
                <c:pt idx="624">
                  <c:v>-0.109999999403954</c:v>
                </c:pt>
                <c:pt idx="625">
                  <c:v>-0.068000003695488</c:v>
                </c:pt>
                <c:pt idx="626">
                  <c:v>-0.0199999995529652</c:v>
                </c:pt>
                <c:pt idx="627">
                  <c:v>-0.0350000001490116</c:v>
                </c:pt>
                <c:pt idx="628">
                  <c:v>-0.130999997258186</c:v>
                </c:pt>
                <c:pt idx="629">
                  <c:v>-0.187999993562698</c:v>
                </c:pt>
                <c:pt idx="630">
                  <c:v>-0.170000001788139</c:v>
                </c:pt>
                <c:pt idx="631">
                  <c:v>-0.125</c:v>
                </c:pt>
                <c:pt idx="632">
                  <c:v>-0.120999999344349</c:v>
                </c:pt>
                <c:pt idx="633">
                  <c:v>-0.266999989748001</c:v>
                </c:pt>
                <c:pt idx="634">
                  <c:v>-0.273000001907349</c:v>
                </c:pt>
                <c:pt idx="635">
                  <c:v>-0.266999989748001</c:v>
                </c:pt>
                <c:pt idx="636">
                  <c:v>-0.270999997854233</c:v>
                </c:pt>
                <c:pt idx="637">
                  <c:v>-0.272000014781952</c:v>
                </c:pt>
                <c:pt idx="638">
                  <c:v>-0.270999997854233</c:v>
                </c:pt>
                <c:pt idx="639">
                  <c:v>-0.272000014781952</c:v>
                </c:pt>
                <c:pt idx="640">
                  <c:v>-0.270000010728836</c:v>
                </c:pt>
                <c:pt idx="641">
                  <c:v>-0.27700001001358</c:v>
                </c:pt>
                <c:pt idx="642">
                  <c:v>-0.275000005960464</c:v>
                </c:pt>
                <c:pt idx="643">
                  <c:v>-0.273999989032745</c:v>
                </c:pt>
                <c:pt idx="644">
                  <c:v>-0.26800000667572</c:v>
                </c:pt>
                <c:pt idx="645">
                  <c:v>-0.26800000667572</c:v>
                </c:pt>
                <c:pt idx="646">
                  <c:v>-0.282999992370606</c:v>
                </c:pt>
                <c:pt idx="647">
                  <c:v>-0.277999997138977</c:v>
                </c:pt>
                <c:pt idx="648">
                  <c:v>-0.273000001907349</c:v>
                </c:pt>
                <c:pt idx="649">
                  <c:v>-0.272000014781952</c:v>
                </c:pt>
                <c:pt idx="650">
                  <c:v>-0.26800000667572</c:v>
                </c:pt>
                <c:pt idx="651">
                  <c:v>-0.268999993801117</c:v>
                </c:pt>
                <c:pt idx="652">
                  <c:v>-0.273999989032745</c:v>
                </c:pt>
                <c:pt idx="653">
                  <c:v>-0.272000014781952</c:v>
                </c:pt>
                <c:pt idx="654">
                  <c:v>-0.273000001907349</c:v>
                </c:pt>
                <c:pt idx="655">
                  <c:v>-0.273000001907349</c:v>
                </c:pt>
                <c:pt idx="656">
                  <c:v>-0.275000005960464</c:v>
                </c:pt>
                <c:pt idx="657">
                  <c:v>-0.27700001001358</c:v>
                </c:pt>
                <c:pt idx="658">
                  <c:v>-0.275000005960464</c:v>
                </c:pt>
                <c:pt idx="659">
                  <c:v>-0.275000005960464</c:v>
                </c:pt>
                <c:pt idx="660">
                  <c:v>-0.272000014781952</c:v>
                </c:pt>
                <c:pt idx="661">
                  <c:v>-0.27700001001358</c:v>
                </c:pt>
                <c:pt idx="662">
                  <c:v>-0.284999996423721</c:v>
                </c:pt>
                <c:pt idx="663">
                  <c:v>-0.275999993085861</c:v>
                </c:pt>
                <c:pt idx="664">
                  <c:v>-0.273000001907349</c:v>
                </c:pt>
                <c:pt idx="665">
                  <c:v>-0.277999997138977</c:v>
                </c:pt>
                <c:pt idx="666">
                  <c:v>-0.273000001907349</c:v>
                </c:pt>
                <c:pt idx="667">
                  <c:v>-0.270000010728836</c:v>
                </c:pt>
                <c:pt idx="668">
                  <c:v>-0.273999989032745</c:v>
                </c:pt>
                <c:pt idx="669">
                  <c:v>-0.272000014781952</c:v>
                </c:pt>
                <c:pt idx="670">
                  <c:v>-0.279000014066696</c:v>
                </c:pt>
                <c:pt idx="671">
                  <c:v>-0.280000001192093</c:v>
                </c:pt>
                <c:pt idx="672">
                  <c:v>-0.277999997138977</c:v>
                </c:pt>
                <c:pt idx="673">
                  <c:v>-0.27700001001358</c:v>
                </c:pt>
                <c:pt idx="674">
                  <c:v>-0.28099998831749</c:v>
                </c:pt>
                <c:pt idx="675">
                  <c:v>-0.273999989032745</c:v>
                </c:pt>
                <c:pt idx="676">
                  <c:v>-0.28099998831749</c:v>
                </c:pt>
                <c:pt idx="677">
                  <c:v>-0.280000001192093</c:v>
                </c:pt>
                <c:pt idx="678">
                  <c:v>-0.284000009298325</c:v>
                </c:pt>
                <c:pt idx="679">
                  <c:v>-0.28099998831749</c:v>
                </c:pt>
                <c:pt idx="680">
                  <c:v>-0.28099998831749</c:v>
                </c:pt>
                <c:pt idx="681">
                  <c:v>-0.284999996423721</c:v>
                </c:pt>
                <c:pt idx="682">
                  <c:v>-0.280000001192093</c:v>
                </c:pt>
                <c:pt idx="683">
                  <c:v>-0.27700001001358</c:v>
                </c:pt>
                <c:pt idx="684">
                  <c:v>-0.277999997138977</c:v>
                </c:pt>
                <c:pt idx="685">
                  <c:v>-0.27700001001358</c:v>
                </c:pt>
                <c:pt idx="686">
                  <c:v>-0.28099998831749</c:v>
                </c:pt>
                <c:pt idx="687">
                  <c:v>-0.28099998831749</c:v>
                </c:pt>
                <c:pt idx="688">
                  <c:v>-0.277999997138977</c:v>
                </c:pt>
                <c:pt idx="689">
                  <c:v>-0.282999992370606</c:v>
                </c:pt>
                <c:pt idx="690">
                  <c:v>-0.282999992370606</c:v>
                </c:pt>
                <c:pt idx="691">
                  <c:v>-0.27700001001358</c:v>
                </c:pt>
                <c:pt idx="692">
                  <c:v>-0.279000014066696</c:v>
                </c:pt>
                <c:pt idx="693">
                  <c:v>-0.280000001192093</c:v>
                </c:pt>
                <c:pt idx="694">
                  <c:v>-0.279000014066696</c:v>
                </c:pt>
                <c:pt idx="695">
                  <c:v>-0.284000009298325</c:v>
                </c:pt>
                <c:pt idx="696">
                  <c:v>-0.282000005245209</c:v>
                </c:pt>
                <c:pt idx="697">
                  <c:v>-0.27700001001358</c:v>
                </c:pt>
                <c:pt idx="698">
                  <c:v>-0.282000005245209</c:v>
                </c:pt>
                <c:pt idx="699">
                  <c:v>-0.28099998831749</c:v>
                </c:pt>
                <c:pt idx="700">
                  <c:v>-0.28099998831749</c:v>
                </c:pt>
                <c:pt idx="701">
                  <c:v>-0.282000005245209</c:v>
                </c:pt>
                <c:pt idx="702">
                  <c:v>-0.282000005245209</c:v>
                </c:pt>
                <c:pt idx="703">
                  <c:v>-0.282000005245209</c:v>
                </c:pt>
                <c:pt idx="704">
                  <c:v>-0.277999997138977</c:v>
                </c:pt>
                <c:pt idx="705">
                  <c:v>-0.284999996423721</c:v>
                </c:pt>
                <c:pt idx="706">
                  <c:v>-0.284999996423721</c:v>
                </c:pt>
                <c:pt idx="707">
                  <c:v>-0.27700001001358</c:v>
                </c:pt>
                <c:pt idx="708">
                  <c:v>-0.284999996423721</c:v>
                </c:pt>
                <c:pt idx="709">
                  <c:v>-0.27700001001358</c:v>
                </c:pt>
                <c:pt idx="710">
                  <c:v>-0.28600001335144</c:v>
                </c:pt>
                <c:pt idx="711">
                  <c:v>-0.284000009298325</c:v>
                </c:pt>
                <c:pt idx="712">
                  <c:v>-0.280000001192093</c:v>
                </c:pt>
                <c:pt idx="713">
                  <c:v>-0.282000005245209</c:v>
                </c:pt>
                <c:pt idx="714">
                  <c:v>-0.284000009298325</c:v>
                </c:pt>
                <c:pt idx="715">
                  <c:v>-0.279000014066696</c:v>
                </c:pt>
                <c:pt idx="716">
                  <c:v>-0.284000009298325</c:v>
                </c:pt>
                <c:pt idx="717">
                  <c:v>-0.282000005245209</c:v>
                </c:pt>
                <c:pt idx="718">
                  <c:v>-0.28099998831749</c:v>
                </c:pt>
                <c:pt idx="719">
                  <c:v>-0.28600001335144</c:v>
                </c:pt>
                <c:pt idx="720">
                  <c:v>-0.28099998831749</c:v>
                </c:pt>
                <c:pt idx="721">
                  <c:v>-0.282000005245209</c:v>
                </c:pt>
                <c:pt idx="722">
                  <c:v>-0.280000001192093</c:v>
                </c:pt>
                <c:pt idx="723">
                  <c:v>-0.284999996423721</c:v>
                </c:pt>
                <c:pt idx="724">
                  <c:v>-0.28600001335144</c:v>
                </c:pt>
                <c:pt idx="725">
                  <c:v>-0.284000009298325</c:v>
                </c:pt>
                <c:pt idx="726">
                  <c:v>-0.284000009298325</c:v>
                </c:pt>
                <c:pt idx="727">
                  <c:v>-0.284000009298325</c:v>
                </c:pt>
                <c:pt idx="728">
                  <c:v>-0.280000001192093</c:v>
                </c:pt>
                <c:pt idx="729">
                  <c:v>-0.284000009298325</c:v>
                </c:pt>
                <c:pt idx="730">
                  <c:v>-0.284999996423721</c:v>
                </c:pt>
                <c:pt idx="731">
                  <c:v>-0.287000000476837</c:v>
                </c:pt>
                <c:pt idx="732">
                  <c:v>-0.282999992370606</c:v>
                </c:pt>
                <c:pt idx="733">
                  <c:v>-0.282999992370606</c:v>
                </c:pt>
                <c:pt idx="734">
                  <c:v>-0.284999996423721</c:v>
                </c:pt>
                <c:pt idx="735">
                  <c:v>-0.287000000476837</c:v>
                </c:pt>
                <c:pt idx="736">
                  <c:v>-0.284000009298325</c:v>
                </c:pt>
                <c:pt idx="737">
                  <c:v>-0.284999996423721</c:v>
                </c:pt>
                <c:pt idx="738">
                  <c:v>-0.282999992370606</c:v>
                </c:pt>
                <c:pt idx="739">
                  <c:v>-0.282000005245209</c:v>
                </c:pt>
                <c:pt idx="740">
                  <c:v>-0.284000009298325</c:v>
                </c:pt>
                <c:pt idx="741">
                  <c:v>-0.282000005245209</c:v>
                </c:pt>
                <c:pt idx="742">
                  <c:v>-0.28999999165535</c:v>
                </c:pt>
                <c:pt idx="743">
                  <c:v>-0.284999996423721</c:v>
                </c:pt>
                <c:pt idx="744">
                  <c:v>-0.279000014066696</c:v>
                </c:pt>
                <c:pt idx="745">
                  <c:v>-0.284000009298325</c:v>
                </c:pt>
                <c:pt idx="746">
                  <c:v>-0.282000005245209</c:v>
                </c:pt>
                <c:pt idx="747">
                  <c:v>-0.28600001335144</c:v>
                </c:pt>
                <c:pt idx="748">
                  <c:v>-0.284999996423721</c:v>
                </c:pt>
                <c:pt idx="749">
                  <c:v>-0.28600001335144</c:v>
                </c:pt>
                <c:pt idx="750">
                  <c:v>-0.28600001335144</c:v>
                </c:pt>
                <c:pt idx="751">
                  <c:v>-0.28600001335144</c:v>
                </c:pt>
                <c:pt idx="752">
                  <c:v>-0.287000000476837</c:v>
                </c:pt>
                <c:pt idx="753">
                  <c:v>-0.282999992370606</c:v>
                </c:pt>
                <c:pt idx="754">
                  <c:v>-0.28600001335144</c:v>
                </c:pt>
                <c:pt idx="755">
                  <c:v>-0.282999992370606</c:v>
                </c:pt>
                <c:pt idx="756">
                  <c:v>-0.28600001335144</c:v>
                </c:pt>
                <c:pt idx="757">
                  <c:v>-0.289000004529953</c:v>
                </c:pt>
                <c:pt idx="758">
                  <c:v>-0.293000012636185</c:v>
                </c:pt>
                <c:pt idx="759">
                  <c:v>-0.28600001335144</c:v>
                </c:pt>
                <c:pt idx="760">
                  <c:v>-0.287999987602234</c:v>
                </c:pt>
                <c:pt idx="761">
                  <c:v>-0.28600001335144</c:v>
                </c:pt>
                <c:pt idx="762">
                  <c:v>-0.28600001335144</c:v>
                </c:pt>
                <c:pt idx="763">
                  <c:v>-0.291000008583069</c:v>
                </c:pt>
                <c:pt idx="764">
                  <c:v>-0.28099998831749</c:v>
                </c:pt>
                <c:pt idx="765">
                  <c:v>-0.289000004529953</c:v>
                </c:pt>
                <c:pt idx="766">
                  <c:v>-0.28999999165535</c:v>
                </c:pt>
                <c:pt idx="767">
                  <c:v>-0.287999987602234</c:v>
                </c:pt>
                <c:pt idx="768">
                  <c:v>-0.28999999165535</c:v>
                </c:pt>
                <c:pt idx="769">
                  <c:v>-0.284000009298325</c:v>
                </c:pt>
                <c:pt idx="770">
                  <c:v>-0.28999999165535</c:v>
                </c:pt>
                <c:pt idx="771">
                  <c:v>-0.28600001335144</c:v>
                </c:pt>
                <c:pt idx="772">
                  <c:v>-0.284000009298325</c:v>
                </c:pt>
                <c:pt idx="773">
                  <c:v>-0.28600001335144</c:v>
                </c:pt>
                <c:pt idx="774">
                  <c:v>-0.277999997138977</c:v>
                </c:pt>
                <c:pt idx="775">
                  <c:v>-0.287999987602234</c:v>
                </c:pt>
                <c:pt idx="776">
                  <c:v>-0.280000001192093</c:v>
                </c:pt>
                <c:pt idx="777">
                  <c:v>-0.211999997496605</c:v>
                </c:pt>
                <c:pt idx="778">
                  <c:v>-0.195999994874001</c:v>
                </c:pt>
                <c:pt idx="779">
                  <c:v>-0.155000001192093</c:v>
                </c:pt>
                <c:pt idx="780">
                  <c:v>-0.114000000059605</c:v>
                </c:pt>
                <c:pt idx="781">
                  <c:v>-0.0610000006854534</c:v>
                </c:pt>
                <c:pt idx="782">
                  <c:v>0.00600000005215406</c:v>
                </c:pt>
                <c:pt idx="783">
                  <c:v>0.0869999974966049</c:v>
                </c:pt>
                <c:pt idx="784">
                  <c:v>0.172000005841255</c:v>
                </c:pt>
                <c:pt idx="785">
                  <c:v>0.221000000834465</c:v>
                </c:pt>
                <c:pt idx="786">
                  <c:v>0.203999996185303</c:v>
                </c:pt>
                <c:pt idx="787">
                  <c:v>0.0979999974370003</c:v>
                </c:pt>
                <c:pt idx="788">
                  <c:v>0.0640000030398369</c:v>
                </c:pt>
                <c:pt idx="789">
                  <c:v>0.0299999993294477</c:v>
                </c:pt>
                <c:pt idx="790">
                  <c:v>-0.0020000000949949</c:v>
                </c:pt>
                <c:pt idx="791">
                  <c:v>-0.0379999987781048</c:v>
                </c:pt>
                <c:pt idx="792">
                  <c:v>-0.0370000004768372</c:v>
                </c:pt>
                <c:pt idx="793">
                  <c:v>-0.0140000004321337</c:v>
                </c:pt>
                <c:pt idx="794">
                  <c:v>-0.017000000923872</c:v>
                </c:pt>
                <c:pt idx="795">
                  <c:v>-0.0240000002086163</c:v>
                </c:pt>
                <c:pt idx="796">
                  <c:v>-0.0590000003576279</c:v>
                </c:pt>
                <c:pt idx="797">
                  <c:v>-0.0829999968409538</c:v>
                </c:pt>
                <c:pt idx="798">
                  <c:v>-0.097000002861023</c:v>
                </c:pt>
                <c:pt idx="799">
                  <c:v>-0.0740000009536743</c:v>
                </c:pt>
                <c:pt idx="800">
                  <c:v>-0.0540000014007092</c:v>
                </c:pt>
                <c:pt idx="801">
                  <c:v>-0.0209999997168779</c:v>
                </c:pt>
                <c:pt idx="802">
                  <c:v>-0.00800000037997961</c:v>
                </c:pt>
                <c:pt idx="803">
                  <c:v>0.0689999982714653</c:v>
                </c:pt>
                <c:pt idx="804">
                  <c:v>0.148000001907349</c:v>
                </c:pt>
                <c:pt idx="805">
                  <c:v>0.187000006437302</c:v>
                </c:pt>
                <c:pt idx="806">
                  <c:v>0.215000003576279</c:v>
                </c:pt>
                <c:pt idx="807">
                  <c:v>0.257999986410141</c:v>
                </c:pt>
                <c:pt idx="808">
                  <c:v>0.284999996423721</c:v>
                </c:pt>
                <c:pt idx="809">
                  <c:v>0.301999986171722</c:v>
                </c:pt>
                <c:pt idx="810">
                  <c:v>0.333000004291534</c:v>
                </c:pt>
                <c:pt idx="811">
                  <c:v>0.400000005960464</c:v>
                </c:pt>
                <c:pt idx="812">
                  <c:v>0.497000008821487</c:v>
                </c:pt>
                <c:pt idx="813">
                  <c:v>0.587999999523163</c:v>
                </c:pt>
                <c:pt idx="814">
                  <c:v>0.671999990940094</c:v>
                </c:pt>
                <c:pt idx="815">
                  <c:v>0.736000001430511</c:v>
                </c:pt>
                <c:pt idx="816">
                  <c:v>0.810000002384186</c:v>
                </c:pt>
                <c:pt idx="817">
                  <c:v>0.876999974250794</c:v>
                </c:pt>
                <c:pt idx="818">
                  <c:v>0.899999976158142</c:v>
                </c:pt>
                <c:pt idx="819">
                  <c:v>0.926999986171722</c:v>
                </c:pt>
                <c:pt idx="820">
                  <c:v>0.944999992847443</c:v>
                </c:pt>
                <c:pt idx="821">
                  <c:v>0.984000027179718</c:v>
                </c:pt>
                <c:pt idx="822">
                  <c:v>1.04100000858307</c:v>
                </c:pt>
                <c:pt idx="823">
                  <c:v>1.08899998664856</c:v>
                </c:pt>
                <c:pt idx="824">
                  <c:v>1.11800003051758</c:v>
                </c:pt>
                <c:pt idx="825">
                  <c:v>1.11300003528595</c:v>
                </c:pt>
                <c:pt idx="826">
                  <c:v>1.00499999523163</c:v>
                </c:pt>
                <c:pt idx="827">
                  <c:v>0.934000015258789</c:v>
                </c:pt>
                <c:pt idx="828">
                  <c:v>0.967999994754791</c:v>
                </c:pt>
                <c:pt idx="829">
                  <c:v>0.984000027179718</c:v>
                </c:pt>
                <c:pt idx="830">
                  <c:v>1.02699995040894</c:v>
                </c:pt>
                <c:pt idx="831">
                  <c:v>1.09500002861023</c:v>
                </c:pt>
                <c:pt idx="832">
                  <c:v>1.18499994277954</c:v>
                </c:pt>
                <c:pt idx="833">
                  <c:v>1.26699995994568</c:v>
                </c:pt>
                <c:pt idx="834">
                  <c:v>1.34899997711182</c:v>
                </c:pt>
                <c:pt idx="835">
                  <c:v>1.42999994754791</c:v>
                </c:pt>
                <c:pt idx="836">
                  <c:v>1.48199999332428</c:v>
                </c:pt>
                <c:pt idx="837">
                  <c:v>1.47599995136261</c:v>
                </c:pt>
                <c:pt idx="838">
                  <c:v>1.39199995994568</c:v>
                </c:pt>
                <c:pt idx="839">
                  <c:v>1.29799997806549</c:v>
                </c:pt>
                <c:pt idx="840">
                  <c:v>1.18499994277954</c:v>
                </c:pt>
                <c:pt idx="841">
                  <c:v>1.03199994564056</c:v>
                </c:pt>
                <c:pt idx="842">
                  <c:v>1.00499999523163</c:v>
                </c:pt>
                <c:pt idx="843">
                  <c:v>1.07200002670288</c:v>
                </c:pt>
                <c:pt idx="844">
                  <c:v>1.13199996948242</c:v>
                </c:pt>
                <c:pt idx="845">
                  <c:v>1.13999998569489</c:v>
                </c:pt>
                <c:pt idx="846">
                  <c:v>1.1139999628067</c:v>
                </c:pt>
                <c:pt idx="847">
                  <c:v>1.07299995422363</c:v>
                </c:pt>
                <c:pt idx="848">
                  <c:v>1.10399997234344</c:v>
                </c:pt>
                <c:pt idx="849">
                  <c:v>1.16600000858307</c:v>
                </c:pt>
                <c:pt idx="850">
                  <c:v>1.14300000667572</c:v>
                </c:pt>
                <c:pt idx="851">
                  <c:v>1.08599996566772</c:v>
                </c:pt>
                <c:pt idx="852">
                  <c:v>1.08599996566772</c:v>
                </c:pt>
                <c:pt idx="853">
                  <c:v>1.12199997901916</c:v>
                </c:pt>
                <c:pt idx="854">
                  <c:v>1.15900003910065</c:v>
                </c:pt>
                <c:pt idx="855">
                  <c:v>1.1710000038147</c:v>
                </c:pt>
                <c:pt idx="856">
                  <c:v>1.1360000371933</c:v>
                </c:pt>
                <c:pt idx="857">
                  <c:v>1.08000004291534</c:v>
                </c:pt>
                <c:pt idx="858">
                  <c:v>1.04299998283386</c:v>
                </c:pt>
                <c:pt idx="859">
                  <c:v>1.04900002479553</c:v>
                </c:pt>
                <c:pt idx="860">
                  <c:v>1.07099997997284</c:v>
                </c:pt>
                <c:pt idx="861">
                  <c:v>1.0900000333786</c:v>
                </c:pt>
                <c:pt idx="862">
                  <c:v>1.10599994659424</c:v>
                </c:pt>
                <c:pt idx="863">
                  <c:v>1.07299995422363</c:v>
                </c:pt>
                <c:pt idx="864">
                  <c:v>1.01600003242493</c:v>
                </c:pt>
                <c:pt idx="865">
                  <c:v>0.97000002861023</c:v>
                </c:pt>
                <c:pt idx="866">
                  <c:v>0.964999973773956</c:v>
                </c:pt>
                <c:pt idx="867">
                  <c:v>0.980000019073486</c:v>
                </c:pt>
                <c:pt idx="868">
                  <c:v>1.00199997425079</c:v>
                </c:pt>
                <c:pt idx="869">
                  <c:v>1.01600003242493</c:v>
                </c:pt>
                <c:pt idx="870">
                  <c:v>1.07700002193451</c:v>
                </c:pt>
                <c:pt idx="871">
                  <c:v>1.18599998950958</c:v>
                </c:pt>
                <c:pt idx="872">
                  <c:v>1.27400004863739</c:v>
                </c:pt>
                <c:pt idx="873">
                  <c:v>1.27999997138977</c:v>
                </c:pt>
                <c:pt idx="874">
                  <c:v>1.16600000858307</c:v>
                </c:pt>
                <c:pt idx="875">
                  <c:v>1.02100002765656</c:v>
                </c:pt>
                <c:pt idx="876">
                  <c:v>0.930999994277954</c:v>
                </c:pt>
                <c:pt idx="877">
                  <c:v>0.995000004768372</c:v>
                </c:pt>
                <c:pt idx="878">
                  <c:v>1.14900004863739</c:v>
                </c:pt>
                <c:pt idx="879">
                  <c:v>1.23000001907349</c:v>
                </c:pt>
                <c:pt idx="880">
                  <c:v>1.15900003910065</c:v>
                </c:pt>
                <c:pt idx="881">
                  <c:v>1.02600002288818</c:v>
                </c:pt>
                <c:pt idx="882">
                  <c:v>0.931999981403351</c:v>
                </c:pt>
                <c:pt idx="883">
                  <c:v>0.917999982833862</c:v>
                </c:pt>
                <c:pt idx="884">
                  <c:v>0.949000000953674</c:v>
                </c:pt>
                <c:pt idx="885">
                  <c:v>1.00499999523163</c:v>
                </c:pt>
                <c:pt idx="886">
                  <c:v>1.06299996376038</c:v>
                </c:pt>
                <c:pt idx="887">
                  <c:v>1.08200001716614</c:v>
                </c:pt>
                <c:pt idx="888">
                  <c:v>1.10300004482269</c:v>
                </c:pt>
                <c:pt idx="889">
                  <c:v>1.15400004386902</c:v>
                </c:pt>
                <c:pt idx="890">
                  <c:v>1.16700005531311</c:v>
                </c:pt>
                <c:pt idx="891">
                  <c:v>1.14900004863739</c:v>
                </c:pt>
                <c:pt idx="892">
                  <c:v>1.12699997425079</c:v>
                </c:pt>
                <c:pt idx="893">
                  <c:v>1.15299999713898</c:v>
                </c:pt>
                <c:pt idx="894">
                  <c:v>1.18799996376038</c:v>
                </c:pt>
                <c:pt idx="895">
                  <c:v>1.14800000190735</c:v>
                </c:pt>
                <c:pt idx="896">
                  <c:v>1.10199999809265</c:v>
                </c:pt>
                <c:pt idx="897">
                  <c:v>1.067999958992</c:v>
                </c:pt>
                <c:pt idx="898">
                  <c:v>1.05400002002716</c:v>
                </c:pt>
                <c:pt idx="899">
                  <c:v>1.06900000572205</c:v>
                </c:pt>
                <c:pt idx="900">
                  <c:v>1.07000005245209</c:v>
                </c:pt>
                <c:pt idx="901">
                  <c:v>1.04900002479553</c:v>
                </c:pt>
                <c:pt idx="902">
                  <c:v>1.03299999237061</c:v>
                </c:pt>
                <c:pt idx="903">
                  <c:v>1.02600002288818</c:v>
                </c:pt>
                <c:pt idx="904">
                  <c:v>1.02100002765656</c:v>
                </c:pt>
                <c:pt idx="905">
                  <c:v>1.03400003910065</c:v>
                </c:pt>
                <c:pt idx="906">
                  <c:v>1.04999995231628</c:v>
                </c:pt>
                <c:pt idx="907">
                  <c:v>1.05799996852875</c:v>
                </c:pt>
                <c:pt idx="908">
                  <c:v>1.05200004577637</c:v>
                </c:pt>
                <c:pt idx="909">
                  <c:v>1.04100000858307</c:v>
                </c:pt>
                <c:pt idx="910">
                  <c:v>1.01400005817413</c:v>
                </c:pt>
                <c:pt idx="911">
                  <c:v>1</c:v>
                </c:pt>
                <c:pt idx="912">
                  <c:v>1.00199997425079</c:v>
                </c:pt>
                <c:pt idx="913">
                  <c:v>1.01199996471405</c:v>
                </c:pt>
                <c:pt idx="914">
                  <c:v>1.01499998569489</c:v>
                </c:pt>
                <c:pt idx="915">
                  <c:v>1.01900005340576</c:v>
                </c:pt>
                <c:pt idx="916">
                  <c:v>1.05099999904633</c:v>
                </c:pt>
                <c:pt idx="917">
                  <c:v>1.06900000572205</c:v>
                </c:pt>
                <c:pt idx="918">
                  <c:v>1.09200000762939</c:v>
                </c:pt>
                <c:pt idx="919">
                  <c:v>1.09500002861023</c:v>
                </c:pt>
                <c:pt idx="920">
                  <c:v>1.11099994182587</c:v>
                </c:pt>
                <c:pt idx="921">
                  <c:v>1.10800004005432</c:v>
                </c:pt>
                <c:pt idx="922">
                  <c:v>1.14100003242493</c:v>
                </c:pt>
                <c:pt idx="923">
                  <c:v>1.18900001049042</c:v>
                </c:pt>
                <c:pt idx="924">
                  <c:v>1.22599995136261</c:v>
                </c:pt>
                <c:pt idx="925">
                  <c:v>1.26199996471405</c:v>
                </c:pt>
                <c:pt idx="926">
                  <c:v>1.26499998569489</c:v>
                </c:pt>
                <c:pt idx="927">
                  <c:v>1.23199999332428</c:v>
                </c:pt>
                <c:pt idx="928">
                  <c:v>1.18900001049042</c:v>
                </c:pt>
                <c:pt idx="929">
                  <c:v>1.13300001621246</c:v>
                </c:pt>
                <c:pt idx="930">
                  <c:v>1.11300003528595</c:v>
                </c:pt>
                <c:pt idx="931">
                  <c:v>1.10599994659424</c:v>
                </c:pt>
                <c:pt idx="932">
                  <c:v>1.10500001907349</c:v>
                </c:pt>
                <c:pt idx="933">
                  <c:v>1.13399994373322</c:v>
                </c:pt>
                <c:pt idx="934">
                  <c:v>1.15400004386902</c:v>
                </c:pt>
                <c:pt idx="935">
                  <c:v>1.1690000295639</c:v>
                </c:pt>
                <c:pt idx="936">
                  <c:v>1.17999994754791</c:v>
                </c:pt>
                <c:pt idx="937">
                  <c:v>1.20000004768372</c:v>
                </c:pt>
                <c:pt idx="938">
                  <c:v>1.21599996089935</c:v>
                </c:pt>
                <c:pt idx="939">
                  <c:v>1.21899998188019</c:v>
                </c:pt>
                <c:pt idx="940">
                  <c:v>1.22399997711182</c:v>
                </c:pt>
                <c:pt idx="941">
                  <c:v>1.23000001907349</c:v>
                </c:pt>
                <c:pt idx="942">
                  <c:v>1.25699996948242</c:v>
                </c:pt>
                <c:pt idx="943">
                  <c:v>1.28299999237061</c:v>
                </c:pt>
                <c:pt idx="944">
                  <c:v>1.30599999427795</c:v>
                </c:pt>
                <c:pt idx="945">
                  <c:v>1.33500003814697</c:v>
                </c:pt>
                <c:pt idx="946">
                  <c:v>1.36699998378754</c:v>
                </c:pt>
                <c:pt idx="947">
                  <c:v>1.40900003910065</c:v>
                </c:pt>
                <c:pt idx="948">
                  <c:v>1.46099996566772</c:v>
                </c:pt>
                <c:pt idx="949">
                  <c:v>1.46899998188019</c:v>
                </c:pt>
                <c:pt idx="950">
                  <c:v>1.4650000333786</c:v>
                </c:pt>
                <c:pt idx="951">
                  <c:v>1.46899998188019</c:v>
                </c:pt>
                <c:pt idx="952">
                  <c:v>1.47800004482269</c:v>
                </c:pt>
                <c:pt idx="953">
                  <c:v>1.49100005626678</c:v>
                </c:pt>
                <c:pt idx="954">
                  <c:v>1.52199995517731</c:v>
                </c:pt>
                <c:pt idx="955">
                  <c:v>1.5789999961853</c:v>
                </c:pt>
                <c:pt idx="956">
                  <c:v>1.59800004959106</c:v>
                </c:pt>
                <c:pt idx="957">
                  <c:v>1.59899997711182</c:v>
                </c:pt>
                <c:pt idx="958">
                  <c:v>1.60300004482269</c:v>
                </c:pt>
                <c:pt idx="959">
                  <c:v>1.60500001907349</c:v>
                </c:pt>
                <c:pt idx="960">
                  <c:v>1.62100005149841</c:v>
                </c:pt>
                <c:pt idx="961">
                  <c:v>1.6360000371933</c:v>
                </c:pt>
                <c:pt idx="962">
                  <c:v>1.65100002288818</c:v>
                </c:pt>
                <c:pt idx="963">
                  <c:v>1.67700004577637</c:v>
                </c:pt>
                <c:pt idx="964">
                  <c:v>1.72200000286102</c:v>
                </c:pt>
                <c:pt idx="965">
                  <c:v>1.72000002861023</c:v>
                </c:pt>
                <c:pt idx="966">
                  <c:v>1.67599999904633</c:v>
                </c:pt>
                <c:pt idx="967">
                  <c:v>1.68599998950958</c:v>
                </c:pt>
                <c:pt idx="968">
                  <c:v>1.66299998760223</c:v>
                </c:pt>
                <c:pt idx="969">
                  <c:v>1.66999995708466</c:v>
                </c:pt>
                <c:pt idx="970">
                  <c:v>1.69500005245209</c:v>
                </c:pt>
                <c:pt idx="971">
                  <c:v>1.73699998855591</c:v>
                </c:pt>
                <c:pt idx="972">
                  <c:v>1.76199996471405</c:v>
                </c:pt>
                <c:pt idx="973">
                  <c:v>1.75100004673004</c:v>
                </c:pt>
                <c:pt idx="974">
                  <c:v>1.72099995613098</c:v>
                </c:pt>
                <c:pt idx="975">
                  <c:v>1.66799998283386</c:v>
                </c:pt>
                <c:pt idx="976">
                  <c:v>1.60399997234344</c:v>
                </c:pt>
                <c:pt idx="977">
                  <c:v>1.55799996852875</c:v>
                </c:pt>
                <c:pt idx="978">
                  <c:v>1.51699995994568</c:v>
                </c:pt>
                <c:pt idx="979">
                  <c:v>1.50100004673004</c:v>
                </c:pt>
                <c:pt idx="980">
                  <c:v>1.51900005340576</c:v>
                </c:pt>
                <c:pt idx="981">
                  <c:v>1.56900000572205</c:v>
                </c:pt>
                <c:pt idx="982">
                  <c:v>1.60099995136261</c:v>
                </c:pt>
                <c:pt idx="983">
                  <c:v>1.57500004768372</c:v>
                </c:pt>
                <c:pt idx="984">
                  <c:v>1.59700000286102</c:v>
                </c:pt>
                <c:pt idx="985">
                  <c:v>1.58599996566772</c:v>
                </c:pt>
                <c:pt idx="986">
                  <c:v>1.58200001716614</c:v>
                </c:pt>
                <c:pt idx="987">
                  <c:v>1.62000000476837</c:v>
                </c:pt>
                <c:pt idx="988">
                  <c:v>1.65199995040894</c:v>
                </c:pt>
                <c:pt idx="989">
                  <c:v>1.62899994850159</c:v>
                </c:pt>
                <c:pt idx="990">
                  <c:v>1.60199999809265</c:v>
                </c:pt>
                <c:pt idx="991">
                  <c:v>1.5809999704361</c:v>
                </c:pt>
                <c:pt idx="992">
                  <c:v>1.55499994754791</c:v>
                </c:pt>
                <c:pt idx="993">
                  <c:v>1.51400005817413</c:v>
                </c:pt>
                <c:pt idx="994">
                  <c:v>1.47099995613098</c:v>
                </c:pt>
                <c:pt idx="995">
                  <c:v>1.50100004673004</c:v>
                </c:pt>
                <c:pt idx="996">
                  <c:v>1.5440000295639</c:v>
                </c:pt>
                <c:pt idx="997">
                  <c:v>1.56599998474121</c:v>
                </c:pt>
                <c:pt idx="998">
                  <c:v>1.58599996566772</c:v>
                </c:pt>
                <c:pt idx="999">
                  <c:v>1.61099994182587</c:v>
                </c:pt>
                <c:pt idx="1000">
                  <c:v>1.63100004196167</c:v>
                </c:pt>
                <c:pt idx="1001">
                  <c:v>1.64199995994568</c:v>
                </c:pt>
                <c:pt idx="1002">
                  <c:v>1.6710000038147</c:v>
                </c:pt>
                <c:pt idx="1003">
                  <c:v>1.69599997997284</c:v>
                </c:pt>
                <c:pt idx="1004">
                  <c:v>1.70700001716614</c:v>
                </c:pt>
                <c:pt idx="1005">
                  <c:v>1.73000001907349</c:v>
                </c:pt>
                <c:pt idx="1006">
                  <c:v>1.77900004386902</c:v>
                </c:pt>
                <c:pt idx="1007">
                  <c:v>1.84399998188019</c:v>
                </c:pt>
                <c:pt idx="1008">
                  <c:v>1.9099999666214</c:v>
                </c:pt>
                <c:pt idx="1009">
                  <c:v>1.92599999904633</c:v>
                </c:pt>
                <c:pt idx="1010">
                  <c:v>1.88100004196167</c:v>
                </c:pt>
                <c:pt idx="1011">
                  <c:v>1.8400000333786</c:v>
                </c:pt>
                <c:pt idx="1012">
                  <c:v>1.8400000333786</c:v>
                </c:pt>
                <c:pt idx="1013">
                  <c:v>1.83200001716614</c:v>
                </c:pt>
                <c:pt idx="1014">
                  <c:v>1.817999958992</c:v>
                </c:pt>
                <c:pt idx="1015">
                  <c:v>1.81400001049042</c:v>
                </c:pt>
                <c:pt idx="1016">
                  <c:v>1.77499997615814</c:v>
                </c:pt>
                <c:pt idx="1017">
                  <c:v>1.69500005245209</c:v>
                </c:pt>
                <c:pt idx="1018">
                  <c:v>1.60199999809265</c:v>
                </c:pt>
                <c:pt idx="1019">
                  <c:v>1.47800004482269</c:v>
                </c:pt>
                <c:pt idx="1020">
                  <c:v>1.33599996566772</c:v>
                </c:pt>
                <c:pt idx="1021">
                  <c:v>1.15600001811981</c:v>
                </c:pt>
                <c:pt idx="1022">
                  <c:v>0.961000025272369</c:v>
                </c:pt>
                <c:pt idx="1023">
                  <c:v>0.703000009059906</c:v>
                </c:pt>
                <c:pt idx="1024">
                  <c:v>0.504999995231628</c:v>
                </c:pt>
                <c:pt idx="1025">
                  <c:v>0.395000010728836</c:v>
                </c:pt>
                <c:pt idx="1026">
                  <c:v>0.28099998831749</c:v>
                </c:pt>
                <c:pt idx="1027">
                  <c:v>0.146999999880791</c:v>
                </c:pt>
                <c:pt idx="1028">
                  <c:v>-0.0280000008642674</c:v>
                </c:pt>
                <c:pt idx="1029">
                  <c:v>-0.209999993443489</c:v>
                </c:pt>
                <c:pt idx="1030">
                  <c:v>-0.19200000166893</c:v>
                </c:pt>
                <c:pt idx="1031">
                  <c:v>-0.206000000238419</c:v>
                </c:pt>
                <c:pt idx="1032">
                  <c:v>-0.202999994158745</c:v>
                </c:pt>
                <c:pt idx="1033">
                  <c:v>-0.210999995470047</c:v>
                </c:pt>
                <c:pt idx="1034">
                  <c:v>-0.210999995470047</c:v>
                </c:pt>
                <c:pt idx="1035">
                  <c:v>-0.202999994158745</c:v>
                </c:pt>
                <c:pt idx="1036">
                  <c:v>-0.218999996781349</c:v>
                </c:pt>
                <c:pt idx="1037">
                  <c:v>-0.210999995470047</c:v>
                </c:pt>
                <c:pt idx="1038">
                  <c:v>-0.206000000238419</c:v>
                </c:pt>
                <c:pt idx="1039">
                  <c:v>-0.210999995470047</c:v>
                </c:pt>
                <c:pt idx="1040">
                  <c:v>-0.209000006318092</c:v>
                </c:pt>
                <c:pt idx="1041">
                  <c:v>-0.209000006318092</c:v>
                </c:pt>
                <c:pt idx="1042">
                  <c:v>-0.203999996185303</c:v>
                </c:pt>
                <c:pt idx="1043">
                  <c:v>-0.193000003695488</c:v>
                </c:pt>
                <c:pt idx="1044">
                  <c:v>-0.14300000667572</c:v>
                </c:pt>
                <c:pt idx="1045">
                  <c:v>-0.0820000022649765</c:v>
                </c:pt>
                <c:pt idx="1046">
                  <c:v>-0.0199999995529652</c:v>
                </c:pt>
                <c:pt idx="1047">
                  <c:v>-0.00800000037997961</c:v>
                </c:pt>
                <c:pt idx="1048">
                  <c:v>-0.0199999995529652</c:v>
                </c:pt>
                <c:pt idx="1049">
                  <c:v>-0.0370000004768372</c:v>
                </c:pt>
                <c:pt idx="1050">
                  <c:v>-0.063000001013279</c:v>
                </c:pt>
                <c:pt idx="1051">
                  <c:v>-0.151999995112419</c:v>
                </c:pt>
                <c:pt idx="1052">
                  <c:v>-0.206000000238419</c:v>
                </c:pt>
                <c:pt idx="1053">
                  <c:v>-0.172000005841255</c:v>
                </c:pt>
                <c:pt idx="1054">
                  <c:v>-0.172000005841255</c:v>
                </c:pt>
                <c:pt idx="1055">
                  <c:v>-0.180000007152557</c:v>
                </c:pt>
                <c:pt idx="1056">
                  <c:v>-0.190999999642372</c:v>
                </c:pt>
                <c:pt idx="1057">
                  <c:v>-0.200000002980232</c:v>
                </c:pt>
                <c:pt idx="1058">
                  <c:v>-0.168999999761581</c:v>
                </c:pt>
                <c:pt idx="1059">
                  <c:v>-0.114000000059605</c:v>
                </c:pt>
                <c:pt idx="1060">
                  <c:v>-0.0729999989271164</c:v>
                </c:pt>
                <c:pt idx="1061">
                  <c:v>-0.0869999974966049</c:v>
                </c:pt>
                <c:pt idx="1062">
                  <c:v>-0.14300000667572</c:v>
                </c:pt>
                <c:pt idx="1063">
                  <c:v>-0.158999994397163</c:v>
                </c:pt>
                <c:pt idx="1064">
                  <c:v>-0.209999993443489</c:v>
                </c:pt>
                <c:pt idx="1065">
                  <c:v>-0.193000003695488</c:v>
                </c:pt>
                <c:pt idx="1066">
                  <c:v>-0.207000002264976</c:v>
                </c:pt>
                <c:pt idx="1067">
                  <c:v>-0.211999997496605</c:v>
                </c:pt>
                <c:pt idx="1068">
                  <c:v>-0.210999995470047</c:v>
                </c:pt>
                <c:pt idx="1069">
                  <c:v>-0.208000004291534</c:v>
                </c:pt>
                <c:pt idx="1070">
                  <c:v>-0.209000006318092</c:v>
                </c:pt>
                <c:pt idx="1071">
                  <c:v>-0.165000006556511</c:v>
                </c:pt>
                <c:pt idx="1072">
                  <c:v>-0.17399999499321</c:v>
                </c:pt>
                <c:pt idx="1073">
                  <c:v>-0.215000003576279</c:v>
                </c:pt>
                <c:pt idx="1074">
                  <c:v>-0.165000006556511</c:v>
                </c:pt>
                <c:pt idx="1075">
                  <c:v>-0.150999993085861</c:v>
                </c:pt>
                <c:pt idx="1076">
                  <c:v>-0.138999998569489</c:v>
                </c:pt>
                <c:pt idx="1077">
                  <c:v>-0.131999999284744</c:v>
                </c:pt>
                <c:pt idx="1078">
                  <c:v>-0.136999994516373</c:v>
                </c:pt>
                <c:pt idx="1079">
                  <c:v>-0.148000001907349</c:v>
                </c:pt>
                <c:pt idx="1080">
                  <c:v>-0.11599999666214</c:v>
                </c:pt>
                <c:pt idx="1081">
                  <c:v>-0.0610000006854534</c:v>
                </c:pt>
                <c:pt idx="1082">
                  <c:v>-0.0020000000949949</c:v>
                </c:pt>
                <c:pt idx="1083">
                  <c:v>0.0719999969005585</c:v>
                </c:pt>
                <c:pt idx="1084">
                  <c:v>0.144999995827675</c:v>
                </c:pt>
                <c:pt idx="1085">
                  <c:v>0.231000006198883</c:v>
                </c:pt>
                <c:pt idx="1086">
                  <c:v>0.312000006437302</c:v>
                </c:pt>
                <c:pt idx="1087">
                  <c:v>0.340999990701675</c:v>
                </c:pt>
                <c:pt idx="1088">
                  <c:v>0.293000012636185</c:v>
                </c:pt>
                <c:pt idx="1089">
                  <c:v>0.307000011205673</c:v>
                </c:pt>
                <c:pt idx="1090">
                  <c:v>0.30799999833107</c:v>
                </c:pt>
                <c:pt idx="1091">
                  <c:v>0.300999999046326</c:v>
                </c:pt>
                <c:pt idx="1092">
                  <c:v>0.321000009775162</c:v>
                </c:pt>
                <c:pt idx="1093">
                  <c:v>0.270999997854233</c:v>
                </c:pt>
                <c:pt idx="1094">
                  <c:v>0.234999999403954</c:v>
                </c:pt>
                <c:pt idx="1095">
                  <c:v>0.232999995350838</c:v>
                </c:pt>
                <c:pt idx="1096">
                  <c:v>0.216000005602837</c:v>
                </c:pt>
                <c:pt idx="1097">
                  <c:v>0.247999995946884</c:v>
                </c:pt>
                <c:pt idx="1098">
                  <c:v>0.25900000333786</c:v>
                </c:pt>
                <c:pt idx="1099">
                  <c:v>0.354000002145767</c:v>
                </c:pt>
                <c:pt idx="1100">
                  <c:v>0.483000010251999</c:v>
                </c:pt>
                <c:pt idx="1101">
                  <c:v>0.614000022411346</c:v>
                </c:pt>
                <c:pt idx="1102">
                  <c:v>0.726999998092651</c:v>
                </c:pt>
                <c:pt idx="1103">
                  <c:v>0.828999996185303</c:v>
                </c:pt>
                <c:pt idx="1104">
                  <c:v>0.906000018119812</c:v>
                </c:pt>
                <c:pt idx="1105">
                  <c:v>0.9549999833107</c:v>
                </c:pt>
                <c:pt idx="1106">
                  <c:v>0.947000026702881</c:v>
                </c:pt>
                <c:pt idx="1107">
                  <c:v>0.822000026702881</c:v>
                </c:pt>
                <c:pt idx="1108">
                  <c:v>0.639999985694885</c:v>
                </c:pt>
                <c:pt idx="1109">
                  <c:v>0.541000008583069</c:v>
                </c:pt>
                <c:pt idx="1110">
                  <c:v>0.485000014305115</c:v>
                </c:pt>
                <c:pt idx="1111">
                  <c:v>0.40599998831749</c:v>
                </c:pt>
                <c:pt idx="1112">
                  <c:v>0.360000014305115</c:v>
                </c:pt>
                <c:pt idx="1113">
                  <c:v>0.266999989748001</c:v>
                </c:pt>
                <c:pt idx="1114">
                  <c:v>0.112999998033047</c:v>
                </c:pt>
                <c:pt idx="1115">
                  <c:v>-0.0700000002980232</c:v>
                </c:pt>
                <c:pt idx="1116">
                  <c:v>-0.122000001370907</c:v>
                </c:pt>
                <c:pt idx="1117">
                  <c:v>-0.130999997258186</c:v>
                </c:pt>
                <c:pt idx="1118">
                  <c:v>-0.0799999982118606</c:v>
                </c:pt>
                <c:pt idx="1119">
                  <c:v>-0.0199999995529652</c:v>
                </c:pt>
                <c:pt idx="1120">
                  <c:v>0.0540000014007092</c:v>
                </c:pt>
                <c:pt idx="1121">
                  <c:v>0.129999995231628</c:v>
                </c:pt>
                <c:pt idx="1122">
                  <c:v>0.188999995589256</c:v>
                </c:pt>
                <c:pt idx="1123">
                  <c:v>0.208000004291534</c:v>
                </c:pt>
                <c:pt idx="1124">
                  <c:v>0.165999993681908</c:v>
                </c:pt>
                <c:pt idx="1125">
                  <c:v>0.0930000022053719</c:v>
                </c:pt>
                <c:pt idx="1126">
                  <c:v>0.0230000000447035</c:v>
                </c:pt>
                <c:pt idx="1127">
                  <c:v>0.046000000089407</c:v>
                </c:pt>
                <c:pt idx="1128">
                  <c:v>0.104999996721745</c:v>
                </c:pt>
                <c:pt idx="1129">
                  <c:v>0.185000002384186</c:v>
                </c:pt>
                <c:pt idx="1130">
                  <c:v>0.26800000667572</c:v>
                </c:pt>
                <c:pt idx="1131">
                  <c:v>0.333999991416931</c:v>
                </c:pt>
                <c:pt idx="1132">
                  <c:v>0.405000001192093</c:v>
                </c:pt>
                <c:pt idx="1133">
                  <c:v>0.456999987363815</c:v>
                </c:pt>
                <c:pt idx="1134">
                  <c:v>0.537999987602234</c:v>
                </c:pt>
                <c:pt idx="1135">
                  <c:v>0.556999981403351</c:v>
                </c:pt>
                <c:pt idx="1136">
                  <c:v>0.617999970912933</c:v>
                </c:pt>
                <c:pt idx="1137">
                  <c:v>0.679000020027161</c:v>
                </c:pt>
                <c:pt idx="1138">
                  <c:v>0.754999995231628</c:v>
                </c:pt>
                <c:pt idx="1139">
                  <c:v>0.773000001907349</c:v>
                </c:pt>
                <c:pt idx="1140">
                  <c:v>0.7950000166893</c:v>
                </c:pt>
                <c:pt idx="1141">
                  <c:v>0.837999999523163</c:v>
                </c:pt>
                <c:pt idx="1142">
                  <c:v>0.878000020980835</c:v>
                </c:pt>
                <c:pt idx="1143">
                  <c:v>0.89300000667572</c:v>
                </c:pt>
                <c:pt idx="1144">
                  <c:v>0.941999971866608</c:v>
                </c:pt>
                <c:pt idx="1145">
                  <c:v>1.00699996948242</c:v>
                </c:pt>
                <c:pt idx="1146">
                  <c:v>1.08899998664856</c:v>
                </c:pt>
                <c:pt idx="1147">
                  <c:v>1.1690000295639</c:v>
                </c:pt>
                <c:pt idx="1148">
                  <c:v>1.23500001430511</c:v>
                </c:pt>
                <c:pt idx="1149">
                  <c:v>1.22099995613098</c:v>
                </c:pt>
                <c:pt idx="1150">
                  <c:v>1.09500002861023</c:v>
                </c:pt>
                <c:pt idx="1151">
                  <c:v>0.876999974250794</c:v>
                </c:pt>
                <c:pt idx="1152">
                  <c:v>0.607999980449676</c:v>
                </c:pt>
                <c:pt idx="1153">
                  <c:v>0.310999989509582</c:v>
                </c:pt>
                <c:pt idx="1154">
                  <c:v>0.00300000002607703</c:v>
                </c:pt>
                <c:pt idx="1155">
                  <c:v>-0.216000005602837</c:v>
                </c:pt>
                <c:pt idx="1156">
                  <c:v>-0.109999999403954</c:v>
                </c:pt>
                <c:pt idx="1157">
                  <c:v>-0.0920000001788139</c:v>
                </c:pt>
                <c:pt idx="1158">
                  <c:v>-0.136000007390976</c:v>
                </c:pt>
                <c:pt idx="1159">
                  <c:v>-0.211999997496605</c:v>
                </c:pt>
                <c:pt idx="1160">
                  <c:v>-0.185000002384186</c:v>
                </c:pt>
                <c:pt idx="1161">
                  <c:v>-0.202000007033348</c:v>
                </c:pt>
                <c:pt idx="1162">
                  <c:v>-0.208000004291534</c:v>
                </c:pt>
                <c:pt idx="1163">
                  <c:v>-0.20100000500679</c:v>
                </c:pt>
                <c:pt idx="1164">
                  <c:v>-0.20100000500679</c:v>
                </c:pt>
                <c:pt idx="1165">
                  <c:v>-0.155000001192093</c:v>
                </c:pt>
                <c:pt idx="1166">
                  <c:v>-0.0740000009536743</c:v>
                </c:pt>
                <c:pt idx="1167">
                  <c:v>-0.0219999998807907</c:v>
                </c:pt>
                <c:pt idx="1168">
                  <c:v>-0.028999999165535</c:v>
                </c:pt>
                <c:pt idx="1169">
                  <c:v>-0.0839999988675118</c:v>
                </c:pt>
                <c:pt idx="1170">
                  <c:v>-0.103000000119209</c:v>
                </c:pt>
                <c:pt idx="1171">
                  <c:v>-0.128000006079674</c:v>
                </c:pt>
                <c:pt idx="1172">
                  <c:v>-0.111000001430511</c:v>
                </c:pt>
                <c:pt idx="1173">
                  <c:v>-0.0869999974966049</c:v>
                </c:pt>
                <c:pt idx="1174">
                  <c:v>-0.0419999994337559</c:v>
                </c:pt>
                <c:pt idx="1175">
                  <c:v>0.0309999994933605</c:v>
                </c:pt>
                <c:pt idx="1176">
                  <c:v>0.128000006079674</c:v>
                </c:pt>
                <c:pt idx="1177">
                  <c:v>0.234999999403954</c:v>
                </c:pt>
                <c:pt idx="1178">
                  <c:v>0.358000010251999</c:v>
                </c:pt>
                <c:pt idx="1179">
                  <c:v>0.437999993562698</c:v>
                </c:pt>
                <c:pt idx="1180">
                  <c:v>0.508000016212463</c:v>
                </c:pt>
                <c:pt idx="1181">
                  <c:v>0.601999998092651</c:v>
                </c:pt>
                <c:pt idx="1182">
                  <c:v>0.666999995708466</c:v>
                </c:pt>
                <c:pt idx="1183">
                  <c:v>0.711000025272369</c:v>
                </c:pt>
                <c:pt idx="1184">
                  <c:v>0.75</c:v>
                </c:pt>
                <c:pt idx="1185">
                  <c:v>0.802999973297119</c:v>
                </c:pt>
                <c:pt idx="1186">
                  <c:v>0.837999999523163</c:v>
                </c:pt>
                <c:pt idx="1187">
                  <c:v>0.833999991416931</c:v>
                </c:pt>
                <c:pt idx="1188">
                  <c:v>0.801999986171722</c:v>
                </c:pt>
                <c:pt idx="1189">
                  <c:v>0.722000002861023</c:v>
                </c:pt>
                <c:pt idx="1190">
                  <c:v>0.611000001430512</c:v>
                </c:pt>
                <c:pt idx="1191">
                  <c:v>0.524999976158142</c:v>
                </c:pt>
                <c:pt idx="1192">
                  <c:v>0.435000002384186</c:v>
                </c:pt>
                <c:pt idx="1193">
                  <c:v>0.333000004291534</c:v>
                </c:pt>
                <c:pt idx="1194">
                  <c:v>0.254000008106232</c:v>
                </c:pt>
                <c:pt idx="1195">
                  <c:v>0.157000005245209</c:v>
                </c:pt>
                <c:pt idx="1196">
                  <c:v>0.0920000001788139</c:v>
                </c:pt>
                <c:pt idx="1197">
                  <c:v>0.025000000372529</c:v>
                </c:pt>
                <c:pt idx="1198">
                  <c:v>-0.0130000002682209</c:v>
                </c:pt>
                <c:pt idx="1199">
                  <c:v>-0.0729999989271164</c:v>
                </c:pt>
                <c:pt idx="1200">
                  <c:v>-0.0740000009536743</c:v>
                </c:pt>
                <c:pt idx="1201">
                  <c:v>-0.116999998688698</c:v>
                </c:pt>
                <c:pt idx="1202">
                  <c:v>-0.163000002503395</c:v>
                </c:pt>
                <c:pt idx="1203">
                  <c:v>-0.204999998211861</c:v>
                </c:pt>
                <c:pt idx="1204">
                  <c:v>-0.193000003695488</c:v>
                </c:pt>
                <c:pt idx="1205">
                  <c:v>-0.202000007033348</c:v>
                </c:pt>
                <c:pt idx="1206">
                  <c:v>-0.207000002264976</c:v>
                </c:pt>
                <c:pt idx="1207">
                  <c:v>-0.196999996900558</c:v>
                </c:pt>
                <c:pt idx="1208">
                  <c:v>-0.144999995827675</c:v>
                </c:pt>
                <c:pt idx="1209">
                  <c:v>-0.140000000596046</c:v>
                </c:pt>
                <c:pt idx="1210">
                  <c:v>-0.119000002741814</c:v>
                </c:pt>
                <c:pt idx="1211">
                  <c:v>-0.104999996721745</c:v>
                </c:pt>
                <c:pt idx="1212">
                  <c:v>-0.108999997377396</c:v>
                </c:pt>
                <c:pt idx="1213">
                  <c:v>-0.115000002086163</c:v>
                </c:pt>
                <c:pt idx="1214">
                  <c:v>-0.109999999403954</c:v>
                </c:pt>
                <c:pt idx="1215">
                  <c:v>-0.112000003457069</c:v>
                </c:pt>
                <c:pt idx="1216">
                  <c:v>-0.105999998748302</c:v>
                </c:pt>
                <c:pt idx="1217">
                  <c:v>-0.12899999320507</c:v>
                </c:pt>
                <c:pt idx="1218">
                  <c:v>-0.123000003397465</c:v>
                </c:pt>
                <c:pt idx="1219">
                  <c:v>-0.12899999320507</c:v>
                </c:pt>
                <c:pt idx="1220">
                  <c:v>-0.12899999320507</c:v>
                </c:pt>
                <c:pt idx="1221">
                  <c:v>-0.0979999974370003</c:v>
                </c:pt>
                <c:pt idx="1222">
                  <c:v>-0.0509999990463257</c:v>
                </c:pt>
                <c:pt idx="1223">
                  <c:v>-0.00999999977648258</c:v>
                </c:pt>
                <c:pt idx="1224">
                  <c:v>0.00800000037997961</c:v>
                </c:pt>
                <c:pt idx="1225">
                  <c:v>0.0439999997615814</c:v>
                </c:pt>
                <c:pt idx="1226">
                  <c:v>0.046000000089407</c:v>
                </c:pt>
                <c:pt idx="1227">
                  <c:v>0.0520000010728836</c:v>
                </c:pt>
                <c:pt idx="1228">
                  <c:v>0.061999998986721</c:v>
                </c:pt>
                <c:pt idx="1229">
                  <c:v>0.063000001013279</c:v>
                </c:pt>
                <c:pt idx="1230">
                  <c:v>0.028999999165535</c:v>
                </c:pt>
                <c:pt idx="1231">
                  <c:v>0.0320000015199184</c:v>
                </c:pt>
                <c:pt idx="1232">
                  <c:v>0.0130000002682209</c:v>
                </c:pt>
                <c:pt idx="1233">
                  <c:v>0.0140000004321337</c:v>
                </c:pt>
                <c:pt idx="1234">
                  <c:v>-0.00100000004749745</c:v>
                </c:pt>
                <c:pt idx="1235">
                  <c:v>0.00899999961256981</c:v>
                </c:pt>
                <c:pt idx="1236">
                  <c:v>0.0390000008046627</c:v>
                </c:pt>
                <c:pt idx="1237">
                  <c:v>0.0520000010728836</c:v>
                </c:pt>
                <c:pt idx="1238">
                  <c:v>0.0689999982714653</c:v>
                </c:pt>
                <c:pt idx="1239">
                  <c:v>0.05799999833107</c:v>
                </c:pt>
                <c:pt idx="1240">
                  <c:v>0.0209999997168779</c:v>
                </c:pt>
                <c:pt idx="1241">
                  <c:v>-0.0549999997019768</c:v>
                </c:pt>
                <c:pt idx="1242">
                  <c:v>-0.145999997854233</c:v>
                </c:pt>
                <c:pt idx="1243">
                  <c:v>-0.207000002264976</c:v>
                </c:pt>
                <c:pt idx="1244">
                  <c:v>-0.149000003933907</c:v>
                </c:pt>
                <c:pt idx="1245">
                  <c:v>-0.108999997377396</c:v>
                </c:pt>
                <c:pt idx="1246">
                  <c:v>-0.137999996542931</c:v>
                </c:pt>
                <c:pt idx="1247">
                  <c:v>-0.206000000238419</c:v>
                </c:pt>
                <c:pt idx="1248">
                  <c:v>-0.189999997615814</c:v>
                </c:pt>
                <c:pt idx="1249">
                  <c:v>-0.20100000500679</c:v>
                </c:pt>
                <c:pt idx="1250">
                  <c:v>-0.178000003099442</c:v>
                </c:pt>
                <c:pt idx="1251">
                  <c:v>-0.155000001192093</c:v>
                </c:pt>
                <c:pt idx="1252">
                  <c:v>-0.130999997258186</c:v>
                </c:pt>
                <c:pt idx="1253">
                  <c:v>-0.112000003457069</c:v>
                </c:pt>
                <c:pt idx="1254">
                  <c:v>-0.101999998092651</c:v>
                </c:pt>
                <c:pt idx="1255">
                  <c:v>-0.127000004053116</c:v>
                </c:pt>
                <c:pt idx="1256">
                  <c:v>-0.12899999320507</c:v>
                </c:pt>
                <c:pt idx="1257">
                  <c:v>-0.136999994516373</c:v>
                </c:pt>
                <c:pt idx="1258">
                  <c:v>-0.123999997973442</c:v>
                </c:pt>
                <c:pt idx="1259">
                  <c:v>-0.12899999320507</c:v>
                </c:pt>
                <c:pt idx="1260">
                  <c:v>-0.0890000015497208</c:v>
                </c:pt>
                <c:pt idx="1261">
                  <c:v>-0.0649999976158142</c:v>
                </c:pt>
                <c:pt idx="1262">
                  <c:v>-0.063000001013279</c:v>
                </c:pt>
                <c:pt idx="1263">
                  <c:v>-0.0359999984502792</c:v>
                </c:pt>
                <c:pt idx="1264">
                  <c:v>0.00300000002607703</c:v>
                </c:pt>
                <c:pt idx="1265">
                  <c:v>0.0529999993741512</c:v>
                </c:pt>
                <c:pt idx="1266">
                  <c:v>0.115000002086163</c:v>
                </c:pt>
                <c:pt idx="1267">
                  <c:v>0.174999997019768</c:v>
                </c:pt>
                <c:pt idx="1268">
                  <c:v>0.228000000119209</c:v>
                </c:pt>
                <c:pt idx="1269">
                  <c:v>0.282999992370606</c:v>
                </c:pt>
                <c:pt idx="1270">
                  <c:v>0.333000004291534</c:v>
                </c:pt>
                <c:pt idx="1271">
                  <c:v>0.388000011444092</c:v>
                </c:pt>
                <c:pt idx="1272">
                  <c:v>0.444999992847443</c:v>
                </c:pt>
                <c:pt idx="1273">
                  <c:v>0.499000012874603</c:v>
                </c:pt>
                <c:pt idx="1274">
                  <c:v>0.541000008583069</c:v>
                </c:pt>
                <c:pt idx="1275">
                  <c:v>0.597000002861023</c:v>
                </c:pt>
                <c:pt idx="1276">
                  <c:v>0.630999982357025</c:v>
                </c:pt>
                <c:pt idx="1277">
                  <c:v>0.617999970912933</c:v>
                </c:pt>
                <c:pt idx="1278">
                  <c:v>0.597000002861023</c:v>
                </c:pt>
                <c:pt idx="1279">
                  <c:v>0.592000007629394</c:v>
                </c:pt>
                <c:pt idx="1280">
                  <c:v>0.605000019073486</c:v>
                </c:pt>
                <c:pt idx="1281">
                  <c:v>0.602999985218048</c:v>
                </c:pt>
                <c:pt idx="1282">
                  <c:v>0.598999977111816</c:v>
                </c:pt>
                <c:pt idx="1283">
                  <c:v>0.591000020503998</c:v>
                </c:pt>
                <c:pt idx="1284">
                  <c:v>0.592000007629394</c:v>
                </c:pt>
                <c:pt idx="1285">
                  <c:v>0.601999998092651</c:v>
                </c:pt>
                <c:pt idx="1286">
                  <c:v>0.601000010967255</c:v>
                </c:pt>
                <c:pt idx="1287">
                  <c:v>0.591000020503998</c:v>
                </c:pt>
                <c:pt idx="1288">
                  <c:v>0.58899998664856</c:v>
                </c:pt>
                <c:pt idx="1289">
                  <c:v>0.573000013828278</c:v>
                </c:pt>
                <c:pt idx="1290">
                  <c:v>0.550000011920929</c:v>
                </c:pt>
                <c:pt idx="1291">
                  <c:v>0.556999981403351</c:v>
                </c:pt>
                <c:pt idx="1292">
                  <c:v>0.564000010490418</c:v>
                </c:pt>
                <c:pt idx="1293">
                  <c:v>0.5799999833107</c:v>
                </c:pt>
                <c:pt idx="1294">
                  <c:v>0.587999999523163</c:v>
                </c:pt>
                <c:pt idx="1295">
                  <c:v>0.592999994754791</c:v>
                </c:pt>
                <c:pt idx="1296">
                  <c:v>0.592999994754791</c:v>
                </c:pt>
                <c:pt idx="1297">
                  <c:v>0.616999983787537</c:v>
                </c:pt>
                <c:pt idx="1298">
                  <c:v>0.689999997615814</c:v>
                </c:pt>
                <c:pt idx="1299">
                  <c:v>0.765999972820282</c:v>
                </c:pt>
                <c:pt idx="1300">
                  <c:v>0.853999972343445</c:v>
                </c:pt>
                <c:pt idx="1301">
                  <c:v>0.925999999046326</c:v>
                </c:pt>
                <c:pt idx="1302">
                  <c:v>1.00399994850159</c:v>
                </c:pt>
                <c:pt idx="1303">
                  <c:v>1.07200002670288</c:v>
                </c:pt>
                <c:pt idx="1304">
                  <c:v>1.13999998569489</c:v>
                </c:pt>
                <c:pt idx="1305">
                  <c:v>1.23300004005432</c:v>
                </c:pt>
                <c:pt idx="1306">
                  <c:v>1.29200005531311</c:v>
                </c:pt>
                <c:pt idx="1307">
                  <c:v>1.25899994373322</c:v>
                </c:pt>
                <c:pt idx="1308">
                  <c:v>1.18499994277954</c:v>
                </c:pt>
                <c:pt idx="1309">
                  <c:v>1.03400003910065</c:v>
                </c:pt>
                <c:pt idx="1310">
                  <c:v>0.860000014305115</c:v>
                </c:pt>
                <c:pt idx="1311">
                  <c:v>0.657000005245209</c:v>
                </c:pt>
                <c:pt idx="1312">
                  <c:v>0.444000005722046</c:v>
                </c:pt>
                <c:pt idx="1313">
                  <c:v>0.248999997973442</c:v>
                </c:pt>
                <c:pt idx="1314">
                  <c:v>0.0399999991059303</c:v>
                </c:pt>
                <c:pt idx="1315">
                  <c:v>-0.178000003099442</c:v>
                </c:pt>
                <c:pt idx="1316">
                  <c:v>-0.197999998927116</c:v>
                </c:pt>
                <c:pt idx="1317">
                  <c:v>-0.196999996900558</c:v>
                </c:pt>
                <c:pt idx="1318">
                  <c:v>-0.150000005960464</c:v>
                </c:pt>
                <c:pt idx="1319">
                  <c:v>-0.129999995231628</c:v>
                </c:pt>
                <c:pt idx="1320">
                  <c:v>-0.190999999642372</c:v>
                </c:pt>
                <c:pt idx="1321">
                  <c:v>-0.185000002384186</c:v>
                </c:pt>
                <c:pt idx="1322">
                  <c:v>-0.151999995112419</c:v>
                </c:pt>
                <c:pt idx="1323">
                  <c:v>-0.148000001907349</c:v>
                </c:pt>
                <c:pt idx="1324">
                  <c:v>-0.108000002801418</c:v>
                </c:pt>
                <c:pt idx="1325">
                  <c:v>-0.100000001490116</c:v>
                </c:pt>
                <c:pt idx="1326">
                  <c:v>-0.180000007152557</c:v>
                </c:pt>
                <c:pt idx="1327">
                  <c:v>-0.206000000238419</c:v>
                </c:pt>
                <c:pt idx="1328">
                  <c:v>-0.193000003695488</c:v>
                </c:pt>
                <c:pt idx="1329">
                  <c:v>-0.137999996542931</c:v>
                </c:pt>
                <c:pt idx="1330">
                  <c:v>-0.0879999995231628</c:v>
                </c:pt>
                <c:pt idx="1331">
                  <c:v>-0.0520000010728836</c:v>
                </c:pt>
                <c:pt idx="1332">
                  <c:v>-0.00100000004749745</c:v>
                </c:pt>
                <c:pt idx="1333">
                  <c:v>0.0410000011324882</c:v>
                </c:pt>
                <c:pt idx="1334">
                  <c:v>0.100000001490116</c:v>
                </c:pt>
                <c:pt idx="1335">
                  <c:v>0.155000001192093</c:v>
                </c:pt>
                <c:pt idx="1336">
                  <c:v>0.210999995470047</c:v>
                </c:pt>
                <c:pt idx="1337">
                  <c:v>0.270000010728836</c:v>
                </c:pt>
                <c:pt idx="1338">
                  <c:v>0.344999998807907</c:v>
                </c:pt>
                <c:pt idx="1339">
                  <c:v>0.433999985456467</c:v>
                </c:pt>
                <c:pt idx="1340">
                  <c:v>0.46000000834465</c:v>
                </c:pt>
                <c:pt idx="1341">
                  <c:v>0.412000000476837</c:v>
                </c:pt>
                <c:pt idx="1342">
                  <c:v>0.270999997854233</c:v>
                </c:pt>
                <c:pt idx="1343">
                  <c:v>0.0599999986588955</c:v>
                </c:pt>
                <c:pt idx="1344">
                  <c:v>-0.159999996423721</c:v>
                </c:pt>
                <c:pt idx="1345">
                  <c:v>-0.194999992847443</c:v>
                </c:pt>
                <c:pt idx="1346">
                  <c:v>-0.195999994874001</c:v>
                </c:pt>
                <c:pt idx="1347">
                  <c:v>-0.196999996900558</c:v>
                </c:pt>
                <c:pt idx="1348">
                  <c:v>-0.18299999833107</c:v>
                </c:pt>
                <c:pt idx="1349">
                  <c:v>-0.194000005722046</c:v>
                </c:pt>
                <c:pt idx="1350">
                  <c:v>-0.137999996542931</c:v>
                </c:pt>
                <c:pt idx="1351">
                  <c:v>-0.0850000008940697</c:v>
                </c:pt>
                <c:pt idx="1352">
                  <c:v>-0.0350000001490116</c:v>
                </c:pt>
                <c:pt idx="1353">
                  <c:v>0.0439999997615814</c:v>
                </c:pt>
                <c:pt idx="1354">
                  <c:v>0.13400000333786</c:v>
                </c:pt>
                <c:pt idx="1355">
                  <c:v>0.218999996781349</c:v>
                </c:pt>
                <c:pt idx="1356">
                  <c:v>0.308999985456467</c:v>
                </c:pt>
                <c:pt idx="1357">
                  <c:v>0.409000009298325</c:v>
                </c:pt>
                <c:pt idx="1358">
                  <c:v>0.514999985694885</c:v>
                </c:pt>
                <c:pt idx="1359">
                  <c:v>0.625999987125397</c:v>
                </c:pt>
                <c:pt idx="1360">
                  <c:v>0.679000020027161</c:v>
                </c:pt>
                <c:pt idx="1361">
                  <c:v>0.625999987125397</c:v>
                </c:pt>
                <c:pt idx="1362">
                  <c:v>0.416000008583069</c:v>
                </c:pt>
                <c:pt idx="1363">
                  <c:v>0.268999993801117</c:v>
                </c:pt>
                <c:pt idx="1364">
                  <c:v>0.19200000166893</c:v>
                </c:pt>
                <c:pt idx="1365">
                  <c:v>0.0489999987185001</c:v>
                </c:pt>
                <c:pt idx="1366">
                  <c:v>-0.172999992966652</c:v>
                </c:pt>
                <c:pt idx="1367">
                  <c:v>-0.17399999499321</c:v>
                </c:pt>
                <c:pt idx="1368">
                  <c:v>-0.185000002384186</c:v>
                </c:pt>
                <c:pt idx="1369">
                  <c:v>-0.194999992847443</c:v>
                </c:pt>
                <c:pt idx="1370">
                  <c:v>-0.196999996900558</c:v>
                </c:pt>
                <c:pt idx="1371">
                  <c:v>-0.172999992966652</c:v>
                </c:pt>
                <c:pt idx="1372">
                  <c:v>-0.158000007271767</c:v>
                </c:pt>
                <c:pt idx="1373">
                  <c:v>-0.140000000596046</c:v>
                </c:pt>
                <c:pt idx="1374">
                  <c:v>-0.0869999974966049</c:v>
                </c:pt>
                <c:pt idx="1375">
                  <c:v>-0.090999998152256</c:v>
                </c:pt>
                <c:pt idx="1376">
                  <c:v>-0.175999999046326</c:v>
                </c:pt>
                <c:pt idx="1377">
                  <c:v>-0.202999994158745</c:v>
                </c:pt>
                <c:pt idx="1378">
                  <c:v>-0.181999996304512</c:v>
                </c:pt>
                <c:pt idx="1379">
                  <c:v>-0.170000001788139</c:v>
                </c:pt>
                <c:pt idx="1380">
                  <c:v>-0.19200000166893</c:v>
                </c:pt>
                <c:pt idx="1381">
                  <c:v>-0.189999997615814</c:v>
                </c:pt>
                <c:pt idx="1382">
                  <c:v>-0.188999995589256</c:v>
                </c:pt>
                <c:pt idx="1383">
                  <c:v>-0.277999997138977</c:v>
                </c:pt>
                <c:pt idx="1384">
                  <c:v>-0.282000005245209</c:v>
                </c:pt>
                <c:pt idx="1385">
                  <c:v>-0.277999997138977</c:v>
                </c:pt>
                <c:pt idx="1386">
                  <c:v>-0.28099998831749</c:v>
                </c:pt>
                <c:pt idx="1387">
                  <c:v>-0.279000014066696</c:v>
                </c:pt>
                <c:pt idx="1388">
                  <c:v>-0.28099998831749</c:v>
                </c:pt>
                <c:pt idx="1389">
                  <c:v>-0.279000014066696</c:v>
                </c:pt>
                <c:pt idx="1390">
                  <c:v>-0.279000014066696</c:v>
                </c:pt>
                <c:pt idx="1391">
                  <c:v>-0.28099998831749</c:v>
                </c:pt>
                <c:pt idx="1392">
                  <c:v>-0.279000014066696</c:v>
                </c:pt>
                <c:pt idx="1393">
                  <c:v>-0.27700001001358</c:v>
                </c:pt>
                <c:pt idx="1394">
                  <c:v>-0.27700001001358</c:v>
                </c:pt>
                <c:pt idx="1395">
                  <c:v>-0.28999999165535</c:v>
                </c:pt>
                <c:pt idx="1396">
                  <c:v>-0.27700001001358</c:v>
                </c:pt>
                <c:pt idx="1397">
                  <c:v>-0.27700001001358</c:v>
                </c:pt>
                <c:pt idx="1398">
                  <c:v>-0.268999993801117</c:v>
                </c:pt>
                <c:pt idx="1399">
                  <c:v>-0.279000014066696</c:v>
                </c:pt>
                <c:pt idx="1400">
                  <c:v>-0.279000014066696</c:v>
                </c:pt>
                <c:pt idx="1401">
                  <c:v>-0.277999997138977</c:v>
                </c:pt>
                <c:pt idx="1402">
                  <c:v>-0.279000014066696</c:v>
                </c:pt>
                <c:pt idx="1403">
                  <c:v>-0.280000001192093</c:v>
                </c:pt>
                <c:pt idx="1404">
                  <c:v>-0.275000005960464</c:v>
                </c:pt>
                <c:pt idx="1405">
                  <c:v>-0.279000014066696</c:v>
                </c:pt>
                <c:pt idx="1406">
                  <c:v>-0.282000005245209</c:v>
                </c:pt>
                <c:pt idx="1407">
                  <c:v>-0.277999997138977</c:v>
                </c:pt>
                <c:pt idx="1408">
                  <c:v>-0.273000001907349</c:v>
                </c:pt>
                <c:pt idx="1409">
                  <c:v>-0.273999989032745</c:v>
                </c:pt>
                <c:pt idx="1410">
                  <c:v>-0.275999993085861</c:v>
                </c:pt>
                <c:pt idx="1411">
                  <c:v>-0.280000001192093</c:v>
                </c:pt>
                <c:pt idx="1412">
                  <c:v>-0.27700001001358</c:v>
                </c:pt>
                <c:pt idx="1413">
                  <c:v>-0.273999989032745</c:v>
                </c:pt>
                <c:pt idx="1414">
                  <c:v>-0.273999989032745</c:v>
                </c:pt>
                <c:pt idx="1415">
                  <c:v>-0.28600001335144</c:v>
                </c:pt>
                <c:pt idx="1416">
                  <c:v>-0.273000001907349</c:v>
                </c:pt>
                <c:pt idx="1417">
                  <c:v>-0.277999997138977</c:v>
                </c:pt>
                <c:pt idx="1418">
                  <c:v>-0.275000005960464</c:v>
                </c:pt>
                <c:pt idx="1419">
                  <c:v>-0.27700001001358</c:v>
                </c:pt>
                <c:pt idx="1420">
                  <c:v>-0.27700001001358</c:v>
                </c:pt>
                <c:pt idx="1421">
                  <c:v>-0.27700001001358</c:v>
                </c:pt>
                <c:pt idx="1422">
                  <c:v>-0.275999993085861</c:v>
                </c:pt>
                <c:pt idx="1423">
                  <c:v>-0.279000014066696</c:v>
                </c:pt>
                <c:pt idx="1424">
                  <c:v>-0.275999993085861</c:v>
                </c:pt>
                <c:pt idx="1425">
                  <c:v>-0.280000001192093</c:v>
                </c:pt>
                <c:pt idx="1426">
                  <c:v>-0.280000001192093</c:v>
                </c:pt>
                <c:pt idx="1427">
                  <c:v>-0.277999997138977</c:v>
                </c:pt>
                <c:pt idx="1428">
                  <c:v>-0.275000005960464</c:v>
                </c:pt>
                <c:pt idx="1429">
                  <c:v>-0.27700001001358</c:v>
                </c:pt>
                <c:pt idx="1430">
                  <c:v>-0.26800000667572</c:v>
                </c:pt>
                <c:pt idx="1431">
                  <c:v>-0.282999992370606</c:v>
                </c:pt>
                <c:pt idx="1432">
                  <c:v>-0.275999993085861</c:v>
                </c:pt>
                <c:pt idx="1433">
                  <c:v>-0.275000005960464</c:v>
                </c:pt>
                <c:pt idx="1434">
                  <c:v>-0.279000014066696</c:v>
                </c:pt>
                <c:pt idx="1435">
                  <c:v>-0.280000001192093</c:v>
                </c:pt>
                <c:pt idx="1436">
                  <c:v>-0.279000014066696</c:v>
                </c:pt>
                <c:pt idx="1437">
                  <c:v>-0.27700001001358</c:v>
                </c:pt>
                <c:pt idx="1438">
                  <c:v>-0.275000005960464</c:v>
                </c:pt>
                <c:pt idx="1439">
                  <c:v>-0.272000014781952</c:v>
                </c:pt>
                <c:pt idx="1440">
                  <c:v>-0.277999997138977</c:v>
                </c:pt>
                <c:pt idx="1441">
                  <c:v>-0.273999989032745</c:v>
                </c:pt>
                <c:pt idx="1442">
                  <c:v>-0.270999997854233</c:v>
                </c:pt>
                <c:pt idx="1443">
                  <c:v>-0.277999997138977</c:v>
                </c:pt>
                <c:pt idx="1444">
                  <c:v>-0.275000005960464</c:v>
                </c:pt>
                <c:pt idx="1445">
                  <c:v>-0.284000009298325</c:v>
                </c:pt>
                <c:pt idx="1446">
                  <c:v>-0.27700001001358</c:v>
                </c:pt>
                <c:pt idx="1447">
                  <c:v>-0.273000001907349</c:v>
                </c:pt>
                <c:pt idx="1448">
                  <c:v>-0.27700001001358</c:v>
                </c:pt>
                <c:pt idx="1449">
                  <c:v>-0.275000005960464</c:v>
                </c:pt>
                <c:pt idx="1450">
                  <c:v>-0.277999997138977</c:v>
                </c:pt>
                <c:pt idx="1451">
                  <c:v>-0.282000005245209</c:v>
                </c:pt>
                <c:pt idx="1452">
                  <c:v>-0.275999993085861</c:v>
                </c:pt>
                <c:pt idx="1453">
                  <c:v>-0.277999997138977</c:v>
                </c:pt>
                <c:pt idx="1454">
                  <c:v>-0.27700001001358</c:v>
                </c:pt>
                <c:pt idx="1455">
                  <c:v>-0.27700001001358</c:v>
                </c:pt>
                <c:pt idx="1456">
                  <c:v>-0.275999993085861</c:v>
                </c:pt>
                <c:pt idx="1457">
                  <c:v>-0.279000014066696</c:v>
                </c:pt>
                <c:pt idx="1458">
                  <c:v>-0.280000001192093</c:v>
                </c:pt>
                <c:pt idx="1459">
                  <c:v>-0.27700001001358</c:v>
                </c:pt>
                <c:pt idx="1460">
                  <c:v>-0.277999997138977</c:v>
                </c:pt>
                <c:pt idx="1461">
                  <c:v>-0.275999993085861</c:v>
                </c:pt>
                <c:pt idx="1462">
                  <c:v>-0.273999989032745</c:v>
                </c:pt>
                <c:pt idx="1463">
                  <c:v>-0.273999989032745</c:v>
                </c:pt>
                <c:pt idx="1464">
                  <c:v>-0.275000005960464</c:v>
                </c:pt>
                <c:pt idx="1465">
                  <c:v>-0.275999993085861</c:v>
                </c:pt>
                <c:pt idx="1466">
                  <c:v>-0.273000001907349</c:v>
                </c:pt>
                <c:pt idx="1467">
                  <c:v>-0.277999997138977</c:v>
                </c:pt>
                <c:pt idx="1468">
                  <c:v>-0.273000001907349</c:v>
                </c:pt>
                <c:pt idx="1469">
                  <c:v>-0.275000005960464</c:v>
                </c:pt>
                <c:pt idx="1470">
                  <c:v>-0.279000014066696</c:v>
                </c:pt>
                <c:pt idx="1471">
                  <c:v>-0.270000010728836</c:v>
                </c:pt>
                <c:pt idx="1472">
                  <c:v>-0.275000005960464</c:v>
                </c:pt>
                <c:pt idx="1473">
                  <c:v>-0.273000001907349</c:v>
                </c:pt>
                <c:pt idx="1474">
                  <c:v>-0.280000001192093</c:v>
                </c:pt>
                <c:pt idx="1475">
                  <c:v>-0.27700001001358</c:v>
                </c:pt>
                <c:pt idx="1476">
                  <c:v>-0.27700001001358</c:v>
                </c:pt>
                <c:pt idx="1477">
                  <c:v>-0.272000014781952</c:v>
                </c:pt>
                <c:pt idx="1478">
                  <c:v>-0.275000005960464</c:v>
                </c:pt>
                <c:pt idx="1479">
                  <c:v>-0.27700001001358</c:v>
                </c:pt>
                <c:pt idx="1480">
                  <c:v>-0.273000001907349</c:v>
                </c:pt>
                <c:pt idx="1481">
                  <c:v>-0.27700001001358</c:v>
                </c:pt>
                <c:pt idx="1482">
                  <c:v>-0.280000001192093</c:v>
                </c:pt>
                <c:pt idx="1483">
                  <c:v>-0.270000010728836</c:v>
                </c:pt>
                <c:pt idx="1484">
                  <c:v>-0.275000005960464</c:v>
                </c:pt>
                <c:pt idx="1485">
                  <c:v>-0.275999993085861</c:v>
                </c:pt>
                <c:pt idx="1486">
                  <c:v>-0.26800000667572</c:v>
                </c:pt>
                <c:pt idx="1487">
                  <c:v>-0.275000005960464</c:v>
                </c:pt>
                <c:pt idx="1488">
                  <c:v>-0.273999989032745</c:v>
                </c:pt>
                <c:pt idx="1489">
                  <c:v>-0.273999989032745</c:v>
                </c:pt>
                <c:pt idx="1490">
                  <c:v>-0.273999989032745</c:v>
                </c:pt>
                <c:pt idx="1491">
                  <c:v>-0.270999997854233</c:v>
                </c:pt>
                <c:pt idx="1492">
                  <c:v>-0.277999997138977</c:v>
                </c:pt>
                <c:pt idx="1493">
                  <c:v>-0.277999997138977</c:v>
                </c:pt>
                <c:pt idx="1494">
                  <c:v>-0.279000014066696</c:v>
                </c:pt>
                <c:pt idx="1495">
                  <c:v>-0.279000014066696</c:v>
                </c:pt>
                <c:pt idx="1496">
                  <c:v>-0.273999989032745</c:v>
                </c:pt>
                <c:pt idx="1497">
                  <c:v>-0.270000010728836</c:v>
                </c:pt>
                <c:pt idx="1498">
                  <c:v>-0.272000014781952</c:v>
                </c:pt>
                <c:pt idx="1499">
                  <c:v>-0.275000005960464</c:v>
                </c:pt>
                <c:pt idx="1500">
                  <c:v>-0.273999989032745</c:v>
                </c:pt>
                <c:pt idx="1501">
                  <c:v>-0.273999989032745</c:v>
                </c:pt>
                <c:pt idx="1502">
                  <c:v>-0.273000001907349</c:v>
                </c:pt>
                <c:pt idx="1503">
                  <c:v>-0.266999989748001</c:v>
                </c:pt>
                <c:pt idx="1504">
                  <c:v>-0.272000014781952</c:v>
                </c:pt>
                <c:pt idx="1505">
                  <c:v>-0.273999989032745</c:v>
                </c:pt>
                <c:pt idx="1506">
                  <c:v>-0.272000014781952</c:v>
                </c:pt>
                <c:pt idx="1507">
                  <c:v>-0.273000001907349</c:v>
                </c:pt>
                <c:pt idx="1508">
                  <c:v>-0.275999993085861</c:v>
                </c:pt>
                <c:pt idx="1509">
                  <c:v>-0.270000010728836</c:v>
                </c:pt>
                <c:pt idx="1510">
                  <c:v>-0.275000005960464</c:v>
                </c:pt>
                <c:pt idx="1511">
                  <c:v>-0.270999997854233</c:v>
                </c:pt>
                <c:pt idx="1512">
                  <c:v>-0.272000014781952</c:v>
                </c:pt>
                <c:pt idx="1513">
                  <c:v>-0.279000014066696</c:v>
                </c:pt>
                <c:pt idx="1514">
                  <c:v>-0.272000014781952</c:v>
                </c:pt>
                <c:pt idx="1515">
                  <c:v>-0.275999993085861</c:v>
                </c:pt>
                <c:pt idx="1516">
                  <c:v>-0.275999993085861</c:v>
                </c:pt>
                <c:pt idx="1517">
                  <c:v>-0.280000001192093</c:v>
                </c:pt>
                <c:pt idx="1518">
                  <c:v>-0.270000010728836</c:v>
                </c:pt>
                <c:pt idx="1519">
                  <c:v>-0.273000001907349</c:v>
                </c:pt>
                <c:pt idx="1520">
                  <c:v>-0.275000005960464</c:v>
                </c:pt>
                <c:pt idx="1521">
                  <c:v>-0.275000005960464</c:v>
                </c:pt>
                <c:pt idx="1522">
                  <c:v>-0.268999993801117</c:v>
                </c:pt>
                <c:pt idx="1523">
                  <c:v>-0.279000014066696</c:v>
                </c:pt>
                <c:pt idx="1524">
                  <c:v>-0.270999997854233</c:v>
                </c:pt>
                <c:pt idx="1525">
                  <c:v>-0.26800000667572</c:v>
                </c:pt>
                <c:pt idx="1526">
                  <c:v>-0.273000001907349</c:v>
                </c:pt>
                <c:pt idx="1527">
                  <c:v>-0.277999997138977</c:v>
                </c:pt>
                <c:pt idx="1528">
                  <c:v>-0.266000002622604</c:v>
                </c:pt>
                <c:pt idx="1529">
                  <c:v>-0.275000005960464</c:v>
                </c:pt>
                <c:pt idx="1530">
                  <c:v>-0.270999997854233</c:v>
                </c:pt>
                <c:pt idx="1531">
                  <c:v>-0.270000010728836</c:v>
                </c:pt>
                <c:pt idx="1532">
                  <c:v>-0.270000010728836</c:v>
                </c:pt>
                <c:pt idx="1533">
                  <c:v>-0.270999997854233</c:v>
                </c:pt>
                <c:pt idx="1534">
                  <c:v>-0.268999993801117</c:v>
                </c:pt>
                <c:pt idx="1535">
                  <c:v>-0.273000001907349</c:v>
                </c:pt>
                <c:pt idx="1536">
                  <c:v>-0.266000002622604</c:v>
                </c:pt>
                <c:pt idx="1537">
                  <c:v>-0.277999997138977</c:v>
                </c:pt>
                <c:pt idx="1538">
                  <c:v>-0.270999997854233</c:v>
                </c:pt>
                <c:pt idx="1539">
                  <c:v>-0.266999989748001</c:v>
                </c:pt>
                <c:pt idx="1540">
                  <c:v>-0.270999997854233</c:v>
                </c:pt>
                <c:pt idx="1541">
                  <c:v>-0.272000014781952</c:v>
                </c:pt>
                <c:pt idx="1542">
                  <c:v>-0.273999989032745</c:v>
                </c:pt>
                <c:pt idx="1543">
                  <c:v>-0.272000014781952</c:v>
                </c:pt>
                <c:pt idx="1544">
                  <c:v>-0.273999989032745</c:v>
                </c:pt>
                <c:pt idx="1545">
                  <c:v>-0.270999997854233</c:v>
                </c:pt>
                <c:pt idx="1546">
                  <c:v>-0.270999997854233</c:v>
                </c:pt>
                <c:pt idx="1547">
                  <c:v>-0.273000001907349</c:v>
                </c:pt>
                <c:pt idx="1548">
                  <c:v>-0.26800000667572</c:v>
                </c:pt>
                <c:pt idx="1549">
                  <c:v>-0.272000014781952</c:v>
                </c:pt>
                <c:pt idx="1550">
                  <c:v>-0.26800000667572</c:v>
                </c:pt>
                <c:pt idx="1551">
                  <c:v>-0.275000005960464</c:v>
                </c:pt>
                <c:pt idx="1552">
                  <c:v>-0.273000001907349</c:v>
                </c:pt>
                <c:pt idx="1553">
                  <c:v>-0.270000010728836</c:v>
                </c:pt>
                <c:pt idx="1554">
                  <c:v>-0.268999993801117</c:v>
                </c:pt>
                <c:pt idx="1555">
                  <c:v>-0.268999993801117</c:v>
                </c:pt>
                <c:pt idx="1556">
                  <c:v>-0.270000010728836</c:v>
                </c:pt>
                <c:pt idx="1557">
                  <c:v>-0.272000014781952</c:v>
                </c:pt>
                <c:pt idx="1558">
                  <c:v>-0.26800000667572</c:v>
                </c:pt>
                <c:pt idx="1559">
                  <c:v>-0.275999993085861</c:v>
                </c:pt>
                <c:pt idx="1560">
                  <c:v>-0.26800000667572</c:v>
                </c:pt>
                <c:pt idx="1561">
                  <c:v>-0.272000014781952</c:v>
                </c:pt>
                <c:pt idx="1562">
                  <c:v>-0.26800000667572</c:v>
                </c:pt>
                <c:pt idx="1563">
                  <c:v>-0.270999997854233</c:v>
                </c:pt>
                <c:pt idx="1564">
                  <c:v>-0.270999997854233</c:v>
                </c:pt>
                <c:pt idx="1565">
                  <c:v>-0.273000001907349</c:v>
                </c:pt>
                <c:pt idx="1566">
                  <c:v>-0.26800000667572</c:v>
                </c:pt>
                <c:pt idx="1567">
                  <c:v>-0.273999989032745</c:v>
                </c:pt>
                <c:pt idx="1568">
                  <c:v>-0.273000001907349</c:v>
                </c:pt>
                <c:pt idx="1569">
                  <c:v>-0.268999993801117</c:v>
                </c:pt>
                <c:pt idx="1570">
                  <c:v>-0.270000010728836</c:v>
                </c:pt>
                <c:pt idx="1571">
                  <c:v>-0.273000001907349</c:v>
                </c:pt>
                <c:pt idx="1572">
                  <c:v>-0.266000002622604</c:v>
                </c:pt>
                <c:pt idx="1573">
                  <c:v>-0.272000014781952</c:v>
                </c:pt>
                <c:pt idx="1574">
                  <c:v>-0.270000010728836</c:v>
                </c:pt>
                <c:pt idx="1575">
                  <c:v>-0.26800000667572</c:v>
                </c:pt>
                <c:pt idx="1576">
                  <c:v>-0.26800000667572</c:v>
                </c:pt>
                <c:pt idx="1577">
                  <c:v>-0.270000010728836</c:v>
                </c:pt>
                <c:pt idx="1578">
                  <c:v>-0.26800000667572</c:v>
                </c:pt>
                <c:pt idx="1579">
                  <c:v>-0.26800000667572</c:v>
                </c:pt>
                <c:pt idx="1580">
                  <c:v>-0.268999993801117</c:v>
                </c:pt>
                <c:pt idx="1581">
                  <c:v>-0.275000005960464</c:v>
                </c:pt>
                <c:pt idx="1582">
                  <c:v>-0.272000014781952</c:v>
                </c:pt>
                <c:pt idx="1583">
                  <c:v>-0.273000001907349</c:v>
                </c:pt>
                <c:pt idx="1584">
                  <c:v>-0.272000014781952</c:v>
                </c:pt>
                <c:pt idx="1585">
                  <c:v>-0.263000011444092</c:v>
                </c:pt>
                <c:pt idx="1586">
                  <c:v>-0.268999993801117</c:v>
                </c:pt>
                <c:pt idx="1587">
                  <c:v>-0.268999993801117</c:v>
                </c:pt>
                <c:pt idx="1588">
                  <c:v>-0.270000010728836</c:v>
                </c:pt>
                <c:pt idx="1589">
                  <c:v>-0.264999985694885</c:v>
                </c:pt>
                <c:pt idx="1590">
                  <c:v>-0.26800000667572</c:v>
                </c:pt>
                <c:pt idx="1591">
                  <c:v>-0.272000014781952</c:v>
                </c:pt>
                <c:pt idx="1592">
                  <c:v>-0.266999989748001</c:v>
                </c:pt>
                <c:pt idx="1593">
                  <c:v>-0.270000010728836</c:v>
                </c:pt>
                <c:pt idx="1594">
                  <c:v>-0.268999993801117</c:v>
                </c:pt>
                <c:pt idx="1595">
                  <c:v>-0.268999993801117</c:v>
                </c:pt>
                <c:pt idx="1596">
                  <c:v>-0.270999997854233</c:v>
                </c:pt>
                <c:pt idx="1597">
                  <c:v>-0.272000014781952</c:v>
                </c:pt>
                <c:pt idx="1598">
                  <c:v>-0.270000010728836</c:v>
                </c:pt>
                <c:pt idx="1599">
                  <c:v>-0.266999989748001</c:v>
                </c:pt>
                <c:pt idx="1600">
                  <c:v>-0.273999989032745</c:v>
                </c:pt>
                <c:pt idx="1601">
                  <c:v>-0.268999993801117</c:v>
                </c:pt>
                <c:pt idx="1602">
                  <c:v>-0.264999985694885</c:v>
                </c:pt>
                <c:pt idx="1603">
                  <c:v>-0.266999989748001</c:v>
                </c:pt>
                <c:pt idx="1604">
                  <c:v>-0.264999985694885</c:v>
                </c:pt>
                <c:pt idx="1605">
                  <c:v>-0.26800000667572</c:v>
                </c:pt>
                <c:pt idx="1606">
                  <c:v>-0.270000010728836</c:v>
                </c:pt>
                <c:pt idx="1607">
                  <c:v>-0.263999998569489</c:v>
                </c:pt>
                <c:pt idx="1608">
                  <c:v>-0.272000014781952</c:v>
                </c:pt>
                <c:pt idx="1609">
                  <c:v>-0.266000002622604</c:v>
                </c:pt>
                <c:pt idx="1610">
                  <c:v>-0.264999985694885</c:v>
                </c:pt>
                <c:pt idx="1611">
                  <c:v>-0.26800000667572</c:v>
                </c:pt>
                <c:pt idx="1612">
                  <c:v>-0.268999993801117</c:v>
                </c:pt>
                <c:pt idx="1613">
                  <c:v>-0.266999989748001</c:v>
                </c:pt>
                <c:pt idx="1614">
                  <c:v>-0.270999997854233</c:v>
                </c:pt>
                <c:pt idx="1615">
                  <c:v>-0.270000010728836</c:v>
                </c:pt>
                <c:pt idx="1616">
                  <c:v>-0.263999998569489</c:v>
                </c:pt>
                <c:pt idx="1617">
                  <c:v>-0.261000007390976</c:v>
                </c:pt>
                <c:pt idx="1618">
                  <c:v>-0.266999989748001</c:v>
                </c:pt>
                <c:pt idx="1619">
                  <c:v>-0.261000007390976</c:v>
                </c:pt>
                <c:pt idx="1620">
                  <c:v>-0.264999985694885</c:v>
                </c:pt>
                <c:pt idx="1621">
                  <c:v>-0.26800000667572</c:v>
                </c:pt>
                <c:pt idx="1622">
                  <c:v>-0.263000011444092</c:v>
                </c:pt>
                <c:pt idx="1623">
                  <c:v>-0.263999998569489</c:v>
                </c:pt>
                <c:pt idx="1624">
                  <c:v>-0.263999998569489</c:v>
                </c:pt>
                <c:pt idx="1625">
                  <c:v>-0.263999998569489</c:v>
                </c:pt>
                <c:pt idx="1626">
                  <c:v>-0.266999989748001</c:v>
                </c:pt>
                <c:pt idx="1627">
                  <c:v>-0.264999985694885</c:v>
                </c:pt>
                <c:pt idx="1628">
                  <c:v>-0.266000002622604</c:v>
                </c:pt>
                <c:pt idx="1629">
                  <c:v>-0.264999985694885</c:v>
                </c:pt>
                <c:pt idx="1630">
                  <c:v>-0.266999989748001</c:v>
                </c:pt>
                <c:pt idx="1631">
                  <c:v>-0.264999985694885</c:v>
                </c:pt>
                <c:pt idx="1632">
                  <c:v>-0.264999985694885</c:v>
                </c:pt>
                <c:pt idx="1633">
                  <c:v>-0.263000011444092</c:v>
                </c:pt>
                <c:pt idx="1634">
                  <c:v>-0.264999985694885</c:v>
                </c:pt>
                <c:pt idx="1635">
                  <c:v>-0.266999989748001</c:v>
                </c:pt>
                <c:pt idx="1636">
                  <c:v>-0.263999998569489</c:v>
                </c:pt>
                <c:pt idx="1637">
                  <c:v>-0.26800000667572</c:v>
                </c:pt>
                <c:pt idx="1638">
                  <c:v>-0.266999989748001</c:v>
                </c:pt>
                <c:pt idx="1639">
                  <c:v>-0.261999994516373</c:v>
                </c:pt>
                <c:pt idx="1640">
                  <c:v>-0.266999989748001</c:v>
                </c:pt>
                <c:pt idx="1641">
                  <c:v>-0.26800000667572</c:v>
                </c:pt>
                <c:pt idx="1642">
                  <c:v>-0.261000007390976</c:v>
                </c:pt>
                <c:pt idx="1643">
                  <c:v>-0.263000011444092</c:v>
                </c:pt>
                <c:pt idx="1644">
                  <c:v>-0.264999985694885</c:v>
                </c:pt>
                <c:pt idx="1645">
                  <c:v>-0.270000010728836</c:v>
                </c:pt>
                <c:pt idx="1646">
                  <c:v>-0.264999985694885</c:v>
                </c:pt>
                <c:pt idx="1647">
                  <c:v>-0.257999986410141</c:v>
                </c:pt>
                <c:pt idx="1648">
                  <c:v>-0.266000002622604</c:v>
                </c:pt>
                <c:pt idx="1649">
                  <c:v>-0.263999998569489</c:v>
                </c:pt>
                <c:pt idx="1650">
                  <c:v>-0.261999994516373</c:v>
                </c:pt>
                <c:pt idx="1651">
                  <c:v>-0.266000002622604</c:v>
                </c:pt>
                <c:pt idx="1652">
                  <c:v>-0.263999998569489</c:v>
                </c:pt>
                <c:pt idx="1653">
                  <c:v>-0.266999989748001</c:v>
                </c:pt>
                <c:pt idx="1654">
                  <c:v>-0.25900000333786</c:v>
                </c:pt>
                <c:pt idx="1655">
                  <c:v>-0.264999985694885</c:v>
                </c:pt>
                <c:pt idx="1656">
                  <c:v>-0.261000007390976</c:v>
                </c:pt>
                <c:pt idx="1657">
                  <c:v>-0.257999986410141</c:v>
                </c:pt>
                <c:pt idx="1658">
                  <c:v>-0.261000007390976</c:v>
                </c:pt>
                <c:pt idx="1659">
                  <c:v>-0.261999994516373</c:v>
                </c:pt>
                <c:pt idx="1660">
                  <c:v>-0.256000012159348</c:v>
                </c:pt>
                <c:pt idx="1661">
                  <c:v>-0.259999990463257</c:v>
                </c:pt>
                <c:pt idx="1662">
                  <c:v>-0.25900000333786</c:v>
                </c:pt>
                <c:pt idx="1663">
                  <c:v>-0.259999990463257</c:v>
                </c:pt>
                <c:pt idx="1664">
                  <c:v>-0.266000002622604</c:v>
                </c:pt>
                <c:pt idx="1665">
                  <c:v>-0.263000011444092</c:v>
                </c:pt>
                <c:pt idx="1666">
                  <c:v>-0.266000002622604</c:v>
                </c:pt>
                <c:pt idx="1667">
                  <c:v>-0.261999994516373</c:v>
                </c:pt>
                <c:pt idx="1668">
                  <c:v>-0.261999994516373</c:v>
                </c:pt>
                <c:pt idx="1669">
                  <c:v>-0.266000002622604</c:v>
                </c:pt>
                <c:pt idx="1670">
                  <c:v>-0.263000011444092</c:v>
                </c:pt>
                <c:pt idx="1671">
                  <c:v>-0.261999994516373</c:v>
                </c:pt>
                <c:pt idx="1672">
                  <c:v>-0.259999990463257</c:v>
                </c:pt>
                <c:pt idx="1673">
                  <c:v>-0.263999998569489</c:v>
                </c:pt>
                <c:pt idx="1674">
                  <c:v>-0.263999998569489</c:v>
                </c:pt>
                <c:pt idx="1675">
                  <c:v>-0.266999989748001</c:v>
                </c:pt>
                <c:pt idx="1676">
                  <c:v>-0.263999998569489</c:v>
                </c:pt>
                <c:pt idx="1677">
                  <c:v>-0.270999997854233</c:v>
                </c:pt>
                <c:pt idx="1678">
                  <c:v>-0.268999993801117</c:v>
                </c:pt>
                <c:pt idx="1679">
                  <c:v>-0.263000011444092</c:v>
                </c:pt>
                <c:pt idx="1680">
                  <c:v>-0.261999994516373</c:v>
                </c:pt>
                <c:pt idx="1681">
                  <c:v>-0.266000002622604</c:v>
                </c:pt>
                <c:pt idx="1682">
                  <c:v>-0.264999985694885</c:v>
                </c:pt>
                <c:pt idx="1683">
                  <c:v>-0.261999994516373</c:v>
                </c:pt>
                <c:pt idx="1684">
                  <c:v>-0.266000002622604</c:v>
                </c:pt>
                <c:pt idx="1685">
                  <c:v>-0.266000002622604</c:v>
                </c:pt>
                <c:pt idx="1686">
                  <c:v>-0.263999998569489</c:v>
                </c:pt>
                <c:pt idx="1687">
                  <c:v>-0.256000012159348</c:v>
                </c:pt>
                <c:pt idx="1688">
                  <c:v>-0.263000011444092</c:v>
                </c:pt>
                <c:pt idx="1689">
                  <c:v>-0.266000002622604</c:v>
                </c:pt>
                <c:pt idx="1690">
                  <c:v>-0.263000011444092</c:v>
                </c:pt>
                <c:pt idx="1691">
                  <c:v>-0.266000002622604</c:v>
                </c:pt>
                <c:pt idx="1692">
                  <c:v>-0.263000011444092</c:v>
                </c:pt>
                <c:pt idx="1693">
                  <c:v>-0.263000011444092</c:v>
                </c:pt>
                <c:pt idx="1694">
                  <c:v>-0.264999985694885</c:v>
                </c:pt>
                <c:pt idx="1695">
                  <c:v>-0.261999994516373</c:v>
                </c:pt>
                <c:pt idx="1696">
                  <c:v>-0.263000011444092</c:v>
                </c:pt>
                <c:pt idx="1697">
                  <c:v>-0.263000011444092</c:v>
                </c:pt>
                <c:pt idx="1698">
                  <c:v>-0.263000011444092</c:v>
                </c:pt>
                <c:pt idx="1699">
                  <c:v>-0.264999985694885</c:v>
                </c:pt>
                <c:pt idx="1700">
                  <c:v>-0.263999998569489</c:v>
                </c:pt>
                <c:pt idx="1701">
                  <c:v>-0.256999999284744</c:v>
                </c:pt>
                <c:pt idx="1702">
                  <c:v>-0.259999990463257</c:v>
                </c:pt>
                <c:pt idx="1703">
                  <c:v>-0.261000007390976</c:v>
                </c:pt>
                <c:pt idx="1704">
                  <c:v>-0.261000007390976</c:v>
                </c:pt>
                <c:pt idx="1705">
                  <c:v>-0.25900000333786</c:v>
                </c:pt>
                <c:pt idx="1706">
                  <c:v>-0.263000011444092</c:v>
                </c:pt>
                <c:pt idx="1707">
                  <c:v>-0.261000007390976</c:v>
                </c:pt>
                <c:pt idx="1708">
                  <c:v>-0.263000011444092</c:v>
                </c:pt>
                <c:pt idx="1709">
                  <c:v>-0.263000011444092</c:v>
                </c:pt>
                <c:pt idx="1710">
                  <c:v>-0.256999999284744</c:v>
                </c:pt>
                <c:pt idx="1711">
                  <c:v>-0.266000002622604</c:v>
                </c:pt>
                <c:pt idx="1712">
                  <c:v>-0.25900000333786</c:v>
                </c:pt>
                <c:pt idx="1713">
                  <c:v>-0.261000007390976</c:v>
                </c:pt>
                <c:pt idx="1714">
                  <c:v>-0.25900000333786</c:v>
                </c:pt>
                <c:pt idx="1715">
                  <c:v>-0.263000011444092</c:v>
                </c:pt>
                <c:pt idx="1716">
                  <c:v>-0.25900000333786</c:v>
                </c:pt>
                <c:pt idx="1717">
                  <c:v>-0.259999990463257</c:v>
                </c:pt>
                <c:pt idx="1718">
                  <c:v>-0.261000007390976</c:v>
                </c:pt>
                <c:pt idx="1719">
                  <c:v>-0.261999994516373</c:v>
                </c:pt>
                <c:pt idx="1720">
                  <c:v>-0.257999986410141</c:v>
                </c:pt>
                <c:pt idx="1721">
                  <c:v>-0.261000007390976</c:v>
                </c:pt>
                <c:pt idx="1722">
                  <c:v>-0.257999986410141</c:v>
                </c:pt>
                <c:pt idx="1723">
                  <c:v>-0.259999990463257</c:v>
                </c:pt>
                <c:pt idx="1724">
                  <c:v>-0.259999990463257</c:v>
                </c:pt>
                <c:pt idx="1725">
                  <c:v>-0.259999990463257</c:v>
                </c:pt>
                <c:pt idx="1726">
                  <c:v>-0.254999995231628</c:v>
                </c:pt>
                <c:pt idx="1727">
                  <c:v>-0.252000004053116</c:v>
                </c:pt>
                <c:pt idx="1728">
                  <c:v>-0.25900000333786</c:v>
                </c:pt>
                <c:pt idx="1729">
                  <c:v>-0.257999986410141</c:v>
                </c:pt>
                <c:pt idx="1730">
                  <c:v>-0.254999995231628</c:v>
                </c:pt>
                <c:pt idx="1731">
                  <c:v>-0.257999986410141</c:v>
                </c:pt>
                <c:pt idx="1732">
                  <c:v>-0.25900000333786</c:v>
                </c:pt>
                <c:pt idx="1733">
                  <c:v>-0.257999986410141</c:v>
                </c:pt>
                <c:pt idx="1734">
                  <c:v>-0.259999990463257</c:v>
                </c:pt>
                <c:pt idx="1735">
                  <c:v>-0.257999986410141</c:v>
                </c:pt>
                <c:pt idx="1736">
                  <c:v>-0.259999990463257</c:v>
                </c:pt>
                <c:pt idx="1737">
                  <c:v>-0.252000004053116</c:v>
                </c:pt>
                <c:pt idx="1738">
                  <c:v>-0.25900000333786</c:v>
                </c:pt>
                <c:pt idx="1739">
                  <c:v>-0.252999991178513</c:v>
                </c:pt>
                <c:pt idx="1740">
                  <c:v>-0.259999990463257</c:v>
                </c:pt>
                <c:pt idx="1741">
                  <c:v>-0.257999986410141</c:v>
                </c:pt>
                <c:pt idx="1742">
                  <c:v>-0.261000007390976</c:v>
                </c:pt>
                <c:pt idx="1743">
                  <c:v>-0.25900000333786</c:v>
                </c:pt>
                <c:pt idx="1744">
                  <c:v>-0.25900000333786</c:v>
                </c:pt>
                <c:pt idx="1745">
                  <c:v>-0.263000011444092</c:v>
                </c:pt>
                <c:pt idx="1746">
                  <c:v>-0.256999999284744</c:v>
                </c:pt>
                <c:pt idx="1747">
                  <c:v>-0.263000011444092</c:v>
                </c:pt>
                <c:pt idx="1748">
                  <c:v>-0.250999987125397</c:v>
                </c:pt>
                <c:pt idx="1749">
                  <c:v>-0.261000007390976</c:v>
                </c:pt>
                <c:pt idx="1750">
                  <c:v>-0.256000012159348</c:v>
                </c:pt>
                <c:pt idx="1751">
                  <c:v>-0.256999999284744</c:v>
                </c:pt>
                <c:pt idx="1752">
                  <c:v>-0.257999986410141</c:v>
                </c:pt>
                <c:pt idx="1753">
                  <c:v>-0.261000007390976</c:v>
                </c:pt>
                <c:pt idx="1754">
                  <c:v>-0.263000011444092</c:v>
                </c:pt>
                <c:pt idx="1755">
                  <c:v>-0.261999994516373</c:v>
                </c:pt>
                <c:pt idx="1756">
                  <c:v>-0.25</c:v>
                </c:pt>
                <c:pt idx="1757">
                  <c:v>-0.257999986410141</c:v>
                </c:pt>
                <c:pt idx="1758">
                  <c:v>-0.256000012159348</c:v>
                </c:pt>
                <c:pt idx="1759">
                  <c:v>-0.254000008106232</c:v>
                </c:pt>
                <c:pt idx="1760">
                  <c:v>-0.254999995231628</c:v>
                </c:pt>
                <c:pt idx="1761">
                  <c:v>-0.254000008106232</c:v>
                </c:pt>
                <c:pt idx="1762">
                  <c:v>-0.25900000333786</c:v>
                </c:pt>
                <c:pt idx="1763">
                  <c:v>-0.252000004053116</c:v>
                </c:pt>
                <c:pt idx="1764">
                  <c:v>-0.261000007390976</c:v>
                </c:pt>
                <c:pt idx="1765">
                  <c:v>-0.254999995231628</c:v>
                </c:pt>
                <c:pt idx="1766">
                  <c:v>-0.259999990463257</c:v>
                </c:pt>
                <c:pt idx="1767">
                  <c:v>-0.252999991178513</c:v>
                </c:pt>
                <c:pt idx="1768">
                  <c:v>-0.256000012159348</c:v>
                </c:pt>
                <c:pt idx="1769">
                  <c:v>-0.261000007390976</c:v>
                </c:pt>
                <c:pt idx="1770">
                  <c:v>-0.261999994516373</c:v>
                </c:pt>
                <c:pt idx="1771">
                  <c:v>-0.257999986410141</c:v>
                </c:pt>
                <c:pt idx="1772">
                  <c:v>-0.252000004053116</c:v>
                </c:pt>
                <c:pt idx="1773">
                  <c:v>-0.252999991178513</c:v>
                </c:pt>
                <c:pt idx="1774">
                  <c:v>-0.252999991178513</c:v>
                </c:pt>
                <c:pt idx="1775">
                  <c:v>-0.259999990463257</c:v>
                </c:pt>
                <c:pt idx="1776">
                  <c:v>-0.256000012159348</c:v>
                </c:pt>
                <c:pt idx="1777">
                  <c:v>-0.256000012159348</c:v>
                </c:pt>
                <c:pt idx="1778">
                  <c:v>-0.263999998569489</c:v>
                </c:pt>
                <c:pt idx="1779">
                  <c:v>-0.254999995231628</c:v>
                </c:pt>
                <c:pt idx="1780">
                  <c:v>-0.254999995231628</c:v>
                </c:pt>
                <c:pt idx="1781">
                  <c:v>-0.250999987125397</c:v>
                </c:pt>
                <c:pt idx="1782">
                  <c:v>-0.25900000333786</c:v>
                </c:pt>
                <c:pt idx="1783">
                  <c:v>-0.254999995231628</c:v>
                </c:pt>
                <c:pt idx="1784">
                  <c:v>-0.252999991178513</c:v>
                </c:pt>
                <c:pt idx="1785">
                  <c:v>-0.254000008106232</c:v>
                </c:pt>
                <c:pt idx="1786">
                  <c:v>-0.259999990463257</c:v>
                </c:pt>
                <c:pt idx="1787">
                  <c:v>-0.252999991178513</c:v>
                </c:pt>
                <c:pt idx="1788">
                  <c:v>-0.257999986410141</c:v>
                </c:pt>
                <c:pt idx="1789">
                  <c:v>-0.254999995231628</c:v>
                </c:pt>
                <c:pt idx="1790">
                  <c:v>-0.261000007390976</c:v>
                </c:pt>
                <c:pt idx="1791">
                  <c:v>-0.256999999284744</c:v>
                </c:pt>
                <c:pt idx="1792">
                  <c:v>-0.256000012159348</c:v>
                </c:pt>
                <c:pt idx="1793">
                  <c:v>-0.254999995231628</c:v>
                </c:pt>
                <c:pt idx="1794">
                  <c:v>-0.256999999284744</c:v>
                </c:pt>
                <c:pt idx="1795">
                  <c:v>-0.250999987125397</c:v>
                </c:pt>
                <c:pt idx="1796">
                  <c:v>-0.248999997973442</c:v>
                </c:pt>
                <c:pt idx="1797">
                  <c:v>-0.252999991178513</c:v>
                </c:pt>
                <c:pt idx="1798">
                  <c:v>-0.254999995231628</c:v>
                </c:pt>
                <c:pt idx="1799">
                  <c:v>-0.254000008106232</c:v>
                </c:pt>
                <c:pt idx="1800">
                  <c:v>-0.254000008106232</c:v>
                </c:pt>
                <c:pt idx="1801">
                  <c:v>-0.256999999284744</c:v>
                </c:pt>
                <c:pt idx="1802">
                  <c:v>-0.259999990463257</c:v>
                </c:pt>
                <c:pt idx="1803">
                  <c:v>-0.254999995231628</c:v>
                </c:pt>
                <c:pt idx="1804">
                  <c:v>-0.254999995231628</c:v>
                </c:pt>
                <c:pt idx="1805">
                  <c:v>-0.257999986410141</c:v>
                </c:pt>
                <c:pt idx="1806">
                  <c:v>-0.252000004053116</c:v>
                </c:pt>
                <c:pt idx="1807">
                  <c:v>-0.252999991178513</c:v>
                </c:pt>
                <c:pt idx="1808">
                  <c:v>-0.256999999284744</c:v>
                </c:pt>
                <c:pt idx="1809">
                  <c:v>-0.256999999284744</c:v>
                </c:pt>
                <c:pt idx="1810">
                  <c:v>-0.254000008106232</c:v>
                </c:pt>
                <c:pt idx="1811">
                  <c:v>-0.254999995231628</c:v>
                </c:pt>
                <c:pt idx="1812">
                  <c:v>-0.248999997973442</c:v>
                </c:pt>
                <c:pt idx="1813">
                  <c:v>-0.256999999284744</c:v>
                </c:pt>
                <c:pt idx="1814">
                  <c:v>-0.254999995231628</c:v>
                </c:pt>
                <c:pt idx="1815">
                  <c:v>-0.252999991178513</c:v>
                </c:pt>
                <c:pt idx="1816">
                  <c:v>-0.259999990463257</c:v>
                </c:pt>
                <c:pt idx="1817">
                  <c:v>-0.254999995231628</c:v>
                </c:pt>
                <c:pt idx="1818">
                  <c:v>-0.256000012159348</c:v>
                </c:pt>
                <c:pt idx="1819">
                  <c:v>-0.254000008106232</c:v>
                </c:pt>
                <c:pt idx="1820">
                  <c:v>-0.259999990463257</c:v>
                </c:pt>
                <c:pt idx="1821">
                  <c:v>-0.254000008106232</c:v>
                </c:pt>
                <c:pt idx="1822">
                  <c:v>-0.252999991178513</c:v>
                </c:pt>
                <c:pt idx="1823">
                  <c:v>-0.256999999284744</c:v>
                </c:pt>
                <c:pt idx="1824">
                  <c:v>-0.256000012159348</c:v>
                </c:pt>
                <c:pt idx="1825">
                  <c:v>-0.254999995231628</c:v>
                </c:pt>
                <c:pt idx="1826">
                  <c:v>-0.254999995231628</c:v>
                </c:pt>
                <c:pt idx="1827">
                  <c:v>-0.254000008106232</c:v>
                </c:pt>
                <c:pt idx="1828">
                  <c:v>-0.254000008106232</c:v>
                </c:pt>
                <c:pt idx="1829">
                  <c:v>-0.256000012159348</c:v>
                </c:pt>
                <c:pt idx="1830">
                  <c:v>-0.25</c:v>
                </c:pt>
                <c:pt idx="1831">
                  <c:v>-0.252999991178513</c:v>
                </c:pt>
                <c:pt idx="1832">
                  <c:v>-0.250999987125397</c:v>
                </c:pt>
                <c:pt idx="1833">
                  <c:v>-0.250999987125397</c:v>
                </c:pt>
                <c:pt idx="1834">
                  <c:v>-0.246999993920326</c:v>
                </c:pt>
                <c:pt idx="1835">
                  <c:v>-0.250999987125397</c:v>
                </c:pt>
                <c:pt idx="1836">
                  <c:v>-0.250999987125397</c:v>
                </c:pt>
                <c:pt idx="1837">
                  <c:v>-0.252000004053116</c:v>
                </c:pt>
                <c:pt idx="1838">
                  <c:v>-0.254999995231628</c:v>
                </c:pt>
                <c:pt idx="1839">
                  <c:v>-0.252999991178513</c:v>
                </c:pt>
                <c:pt idx="1840">
                  <c:v>-0.25</c:v>
                </c:pt>
                <c:pt idx="1841">
                  <c:v>-0.250999987125397</c:v>
                </c:pt>
                <c:pt idx="1842">
                  <c:v>-0.252000004053116</c:v>
                </c:pt>
                <c:pt idx="1843">
                  <c:v>-0.256000012159348</c:v>
                </c:pt>
                <c:pt idx="1844">
                  <c:v>-0.252000004053116</c:v>
                </c:pt>
                <c:pt idx="1845">
                  <c:v>-0.252000004053116</c:v>
                </c:pt>
                <c:pt idx="1846">
                  <c:v>-0.256000012159348</c:v>
                </c:pt>
                <c:pt idx="1847">
                  <c:v>-0.252999991178513</c:v>
                </c:pt>
                <c:pt idx="1848">
                  <c:v>-0.250999987125397</c:v>
                </c:pt>
                <c:pt idx="1849">
                  <c:v>-0.245000004768372</c:v>
                </c:pt>
                <c:pt idx="1850">
                  <c:v>-0.248999997973442</c:v>
                </c:pt>
                <c:pt idx="1851">
                  <c:v>-0.254999995231628</c:v>
                </c:pt>
                <c:pt idx="1852">
                  <c:v>-0.257999986410141</c:v>
                </c:pt>
                <c:pt idx="1853">
                  <c:v>-0.248999997973442</c:v>
                </c:pt>
                <c:pt idx="1854">
                  <c:v>-0.250999987125397</c:v>
                </c:pt>
                <c:pt idx="1855">
                  <c:v>-0.247999995946884</c:v>
                </c:pt>
                <c:pt idx="1856">
                  <c:v>-0.248999997973442</c:v>
                </c:pt>
                <c:pt idx="1857">
                  <c:v>-0.244000002741814</c:v>
                </c:pt>
                <c:pt idx="1858">
                  <c:v>-0.252999991178513</c:v>
                </c:pt>
                <c:pt idx="1859">
                  <c:v>-0.252999991178513</c:v>
                </c:pt>
                <c:pt idx="1860">
                  <c:v>-0.248999997973442</c:v>
                </c:pt>
                <c:pt idx="1861">
                  <c:v>-0.250999987125397</c:v>
                </c:pt>
                <c:pt idx="1862">
                  <c:v>-0.248999997973442</c:v>
                </c:pt>
                <c:pt idx="1863">
                  <c:v>-0.248999997973442</c:v>
                </c:pt>
                <c:pt idx="1864">
                  <c:v>-0.246999993920326</c:v>
                </c:pt>
                <c:pt idx="1865">
                  <c:v>-0.25</c:v>
                </c:pt>
                <c:pt idx="1866">
                  <c:v>-0.25</c:v>
                </c:pt>
                <c:pt idx="1867">
                  <c:v>-0.25</c:v>
                </c:pt>
                <c:pt idx="1868">
                  <c:v>-0.250999987125397</c:v>
                </c:pt>
                <c:pt idx="1869">
                  <c:v>-0.246999993920326</c:v>
                </c:pt>
                <c:pt idx="1870">
                  <c:v>-0.238000005483627</c:v>
                </c:pt>
                <c:pt idx="1871">
                  <c:v>-0.247999995946884</c:v>
                </c:pt>
                <c:pt idx="1872">
                  <c:v>-0.248999997973442</c:v>
                </c:pt>
                <c:pt idx="1873">
                  <c:v>-0.24600000679493</c:v>
                </c:pt>
                <c:pt idx="1874">
                  <c:v>-0.246999993920326</c:v>
                </c:pt>
                <c:pt idx="1875">
                  <c:v>-0.246999993920326</c:v>
                </c:pt>
                <c:pt idx="1876">
                  <c:v>-0.25</c:v>
                </c:pt>
                <c:pt idx="1877">
                  <c:v>-0.25</c:v>
                </c:pt>
                <c:pt idx="1878">
                  <c:v>-0.252999991178513</c:v>
                </c:pt>
                <c:pt idx="1879">
                  <c:v>-0.190999999642372</c:v>
                </c:pt>
                <c:pt idx="1880">
                  <c:v>-0.090999998152256</c:v>
                </c:pt>
                <c:pt idx="1881">
                  <c:v>-0.0710000023245811</c:v>
                </c:pt>
                <c:pt idx="1882">
                  <c:v>-0.0329999998211861</c:v>
                </c:pt>
                <c:pt idx="1883">
                  <c:v>0.00899999961256981</c:v>
                </c:pt>
                <c:pt idx="1884">
                  <c:v>0.0860000029206276</c:v>
                </c:pt>
                <c:pt idx="1885">
                  <c:v>0.167999997735024</c:v>
                </c:pt>
                <c:pt idx="1886">
                  <c:v>0.254999995231628</c:v>
                </c:pt>
                <c:pt idx="1887">
                  <c:v>0.361000001430512</c:v>
                </c:pt>
                <c:pt idx="1888">
                  <c:v>0.469999998807907</c:v>
                </c:pt>
                <c:pt idx="1889">
                  <c:v>0.596000015735626</c:v>
                </c:pt>
                <c:pt idx="1890">
                  <c:v>0.722000002861023</c:v>
                </c:pt>
                <c:pt idx="1891">
                  <c:v>0.851000010967255</c:v>
                </c:pt>
                <c:pt idx="1892">
                  <c:v>0.975000023841858</c:v>
                </c:pt>
                <c:pt idx="1893">
                  <c:v>1.03799998760223</c:v>
                </c:pt>
                <c:pt idx="1894">
                  <c:v>1.07099997997284</c:v>
                </c:pt>
                <c:pt idx="1895">
                  <c:v>1.10599994659424</c:v>
                </c:pt>
                <c:pt idx="1896">
                  <c:v>1.125</c:v>
                </c:pt>
                <c:pt idx="1897">
                  <c:v>1.14800000190735</c:v>
                </c:pt>
                <c:pt idx="1898">
                  <c:v>1.16700005531311</c:v>
                </c:pt>
                <c:pt idx="1899">
                  <c:v>1.19500005245209</c:v>
                </c:pt>
                <c:pt idx="1900">
                  <c:v>1.22899997234344</c:v>
                </c:pt>
                <c:pt idx="1901">
                  <c:v>1.21899998188019</c:v>
                </c:pt>
                <c:pt idx="1902">
                  <c:v>1.23399996757507</c:v>
                </c:pt>
                <c:pt idx="1903">
                  <c:v>1.2389999628067</c:v>
                </c:pt>
                <c:pt idx="1904">
                  <c:v>1.23699998855591</c:v>
                </c:pt>
                <c:pt idx="1905">
                  <c:v>1.24300003051758</c:v>
                </c:pt>
                <c:pt idx="1906">
                  <c:v>1.23300004005432</c:v>
                </c:pt>
                <c:pt idx="1907">
                  <c:v>1.24199998378754</c:v>
                </c:pt>
                <c:pt idx="1908">
                  <c:v>1.23399996757507</c:v>
                </c:pt>
                <c:pt idx="1909">
                  <c:v>1.23800003528595</c:v>
                </c:pt>
                <c:pt idx="1910">
                  <c:v>1.24100005626678</c:v>
                </c:pt>
                <c:pt idx="1911">
                  <c:v>1.23599994182587</c:v>
                </c:pt>
                <c:pt idx="1912">
                  <c:v>1.24199998378754</c:v>
                </c:pt>
                <c:pt idx="1913">
                  <c:v>1.23399996757507</c:v>
                </c:pt>
                <c:pt idx="1914">
                  <c:v>1.23300004005432</c:v>
                </c:pt>
                <c:pt idx="1915">
                  <c:v>1.23199999332428</c:v>
                </c:pt>
                <c:pt idx="1916">
                  <c:v>1.23699998855591</c:v>
                </c:pt>
                <c:pt idx="1917">
                  <c:v>1.23699998855591</c:v>
                </c:pt>
                <c:pt idx="1918">
                  <c:v>1.24100005626678</c:v>
                </c:pt>
                <c:pt idx="1919">
                  <c:v>1.2389999628067</c:v>
                </c:pt>
                <c:pt idx="1920">
                  <c:v>1.23399996757507</c:v>
                </c:pt>
                <c:pt idx="1921">
                  <c:v>1.23800003528595</c:v>
                </c:pt>
                <c:pt idx="1922">
                  <c:v>1.24000000953674</c:v>
                </c:pt>
                <c:pt idx="1923">
                  <c:v>1.24100005626678</c:v>
                </c:pt>
                <c:pt idx="1924">
                  <c:v>1.2389999628067</c:v>
                </c:pt>
                <c:pt idx="1925">
                  <c:v>1.24199998378754</c:v>
                </c:pt>
                <c:pt idx="1926">
                  <c:v>1.23399996757507</c:v>
                </c:pt>
                <c:pt idx="1927">
                  <c:v>1.23599994182587</c:v>
                </c:pt>
                <c:pt idx="1928">
                  <c:v>1.23800003528595</c:v>
                </c:pt>
                <c:pt idx="1929">
                  <c:v>1.24399995803833</c:v>
                </c:pt>
                <c:pt idx="1930">
                  <c:v>1.2389999628067</c:v>
                </c:pt>
                <c:pt idx="1931">
                  <c:v>1.23599994182587</c:v>
                </c:pt>
                <c:pt idx="1932">
                  <c:v>1.24100005626678</c:v>
                </c:pt>
                <c:pt idx="1933">
                  <c:v>1.24100005626678</c:v>
                </c:pt>
                <c:pt idx="1934">
                  <c:v>1.23300004005432</c:v>
                </c:pt>
                <c:pt idx="1935">
                  <c:v>1.23800003528595</c:v>
                </c:pt>
                <c:pt idx="1936">
                  <c:v>1.24000000953674</c:v>
                </c:pt>
                <c:pt idx="1937">
                  <c:v>1.24100005626678</c:v>
                </c:pt>
                <c:pt idx="1938">
                  <c:v>1.23599994182587</c:v>
                </c:pt>
                <c:pt idx="1939">
                  <c:v>1.23800003528595</c:v>
                </c:pt>
                <c:pt idx="1940">
                  <c:v>1.2389999628067</c:v>
                </c:pt>
                <c:pt idx="1941">
                  <c:v>1.23599994182587</c:v>
                </c:pt>
                <c:pt idx="1942">
                  <c:v>1.2389999628067</c:v>
                </c:pt>
                <c:pt idx="1943">
                  <c:v>1.24500000476837</c:v>
                </c:pt>
                <c:pt idx="1944">
                  <c:v>1.23699998855591</c:v>
                </c:pt>
                <c:pt idx="1945">
                  <c:v>1.23199999332428</c:v>
                </c:pt>
                <c:pt idx="1946">
                  <c:v>1.23699998855591</c:v>
                </c:pt>
                <c:pt idx="1947">
                  <c:v>1.23800003528595</c:v>
                </c:pt>
                <c:pt idx="1948">
                  <c:v>1.24300003051758</c:v>
                </c:pt>
                <c:pt idx="1949">
                  <c:v>1.24100005626678</c:v>
                </c:pt>
                <c:pt idx="1950">
                  <c:v>1.24399995803833</c:v>
                </c:pt>
                <c:pt idx="1951">
                  <c:v>1.24500000476837</c:v>
                </c:pt>
                <c:pt idx="1952">
                  <c:v>1.23500001430511</c:v>
                </c:pt>
                <c:pt idx="1953">
                  <c:v>1.2389999628067</c:v>
                </c:pt>
                <c:pt idx="1954">
                  <c:v>1.24399995803833</c:v>
                </c:pt>
                <c:pt idx="1955">
                  <c:v>1.24600005149841</c:v>
                </c:pt>
                <c:pt idx="1956">
                  <c:v>1.24100005626678</c:v>
                </c:pt>
                <c:pt idx="1957">
                  <c:v>1.23399996757507</c:v>
                </c:pt>
                <c:pt idx="1958">
                  <c:v>1.22899997234344</c:v>
                </c:pt>
                <c:pt idx="1959">
                  <c:v>1.24399995803833</c:v>
                </c:pt>
                <c:pt idx="1960">
                  <c:v>1.24199998378754</c:v>
                </c:pt>
                <c:pt idx="1961">
                  <c:v>1.24300003051758</c:v>
                </c:pt>
                <c:pt idx="1962">
                  <c:v>1.24000000953674</c:v>
                </c:pt>
                <c:pt idx="1963">
                  <c:v>1.23500001430511</c:v>
                </c:pt>
                <c:pt idx="1964">
                  <c:v>1.23599994182587</c:v>
                </c:pt>
                <c:pt idx="1965">
                  <c:v>1.2389999628067</c:v>
                </c:pt>
                <c:pt idx="1966">
                  <c:v>1.25</c:v>
                </c:pt>
                <c:pt idx="1967">
                  <c:v>1.25300002098084</c:v>
                </c:pt>
                <c:pt idx="1968">
                  <c:v>1.23800003528595</c:v>
                </c:pt>
                <c:pt idx="1969">
                  <c:v>1.21700000762939</c:v>
                </c:pt>
                <c:pt idx="1970">
                  <c:v>1.2150000333786</c:v>
                </c:pt>
                <c:pt idx="1971">
                  <c:v>1.21099996566772</c:v>
                </c:pt>
                <c:pt idx="1972">
                  <c:v>1.19799995422363</c:v>
                </c:pt>
                <c:pt idx="1973">
                  <c:v>1.21099996566772</c:v>
                </c:pt>
                <c:pt idx="1974">
                  <c:v>1.12199997901916</c:v>
                </c:pt>
                <c:pt idx="1975">
                  <c:v>1.10500001907349</c:v>
                </c:pt>
                <c:pt idx="1976">
                  <c:v>1.13499999046326</c:v>
                </c:pt>
                <c:pt idx="1977">
                  <c:v>1.13300001621246</c:v>
                </c:pt>
                <c:pt idx="1978">
                  <c:v>1.12300002574921</c:v>
                </c:pt>
                <c:pt idx="1979">
                  <c:v>1.08800005912781</c:v>
                </c:pt>
                <c:pt idx="1980">
                  <c:v>1.09800004959106</c:v>
                </c:pt>
                <c:pt idx="1981">
                  <c:v>1.14100003242493</c:v>
                </c:pt>
                <c:pt idx="1982">
                  <c:v>1.17900002002716</c:v>
                </c:pt>
                <c:pt idx="1983">
                  <c:v>1.20500004291534</c:v>
                </c:pt>
                <c:pt idx="1984">
                  <c:v>1.24399995803833</c:v>
                </c:pt>
                <c:pt idx="1985">
                  <c:v>1.29100000858307</c:v>
                </c:pt>
                <c:pt idx="1986">
                  <c:v>1.31700003147125</c:v>
                </c:pt>
                <c:pt idx="1987">
                  <c:v>1.35599994659424</c:v>
                </c:pt>
                <c:pt idx="1988">
                  <c:v>1.37699997425079</c:v>
                </c:pt>
                <c:pt idx="1989">
                  <c:v>1.39699995517731</c:v>
                </c:pt>
                <c:pt idx="1990">
                  <c:v>1.45500004291534</c:v>
                </c:pt>
                <c:pt idx="1991">
                  <c:v>1.46899998188019</c:v>
                </c:pt>
                <c:pt idx="1992">
                  <c:v>1.49800002574921</c:v>
                </c:pt>
                <c:pt idx="1993">
                  <c:v>1.52900004386902</c:v>
                </c:pt>
                <c:pt idx="1994">
                  <c:v>1.57099997997284</c:v>
                </c:pt>
                <c:pt idx="1995">
                  <c:v>1.60800004005432</c:v>
                </c:pt>
                <c:pt idx="1996">
                  <c:v>1.63800001144409</c:v>
                </c:pt>
                <c:pt idx="1997">
                  <c:v>1.67299997806549</c:v>
                </c:pt>
                <c:pt idx="1998">
                  <c:v>1.69900000095367</c:v>
                </c:pt>
                <c:pt idx="1999">
                  <c:v>1.71000003814697</c:v>
                </c:pt>
                <c:pt idx="2000">
                  <c:v>1.70200002193451</c:v>
                </c:pt>
                <c:pt idx="2001">
                  <c:v>1.68599998950958</c:v>
                </c:pt>
                <c:pt idx="2002">
                  <c:v>1.67599999904633</c:v>
                </c:pt>
                <c:pt idx="2003">
                  <c:v>1.68099999427795</c:v>
                </c:pt>
                <c:pt idx="2004">
                  <c:v>1.69400000572205</c:v>
                </c:pt>
                <c:pt idx="2005">
                  <c:v>1.70899999141693</c:v>
                </c:pt>
                <c:pt idx="2006">
                  <c:v>1.70500004291534</c:v>
                </c:pt>
                <c:pt idx="2007">
                  <c:v>1.70000004768372</c:v>
                </c:pt>
                <c:pt idx="2008">
                  <c:v>1.7039999961853</c:v>
                </c:pt>
                <c:pt idx="2009">
                  <c:v>1.73000001907349</c:v>
                </c:pt>
                <c:pt idx="2010">
                  <c:v>1.74800002574921</c:v>
                </c:pt>
                <c:pt idx="2011">
                  <c:v>1.74600005149841</c:v>
                </c:pt>
                <c:pt idx="2012">
                  <c:v>1.76400005817413</c:v>
                </c:pt>
                <c:pt idx="2013">
                  <c:v>1.78900003433228</c:v>
                </c:pt>
                <c:pt idx="2014">
                  <c:v>1.82700002193451</c:v>
                </c:pt>
                <c:pt idx="2015">
                  <c:v>1.83899998664856</c:v>
                </c:pt>
                <c:pt idx="2016">
                  <c:v>1.84599995613098</c:v>
                </c:pt>
                <c:pt idx="2017">
                  <c:v>1.83399999141693</c:v>
                </c:pt>
                <c:pt idx="2018">
                  <c:v>1.83399999141693</c:v>
                </c:pt>
                <c:pt idx="2019">
                  <c:v>1.84099996089935</c:v>
                </c:pt>
                <c:pt idx="2020">
                  <c:v>1.84200000762939</c:v>
                </c:pt>
                <c:pt idx="2021">
                  <c:v>1.84099996089935</c:v>
                </c:pt>
                <c:pt idx="2022">
                  <c:v>1.83000004291534</c:v>
                </c:pt>
                <c:pt idx="2023">
                  <c:v>1.8289999961853</c:v>
                </c:pt>
                <c:pt idx="2024">
                  <c:v>1.84700000286102</c:v>
                </c:pt>
                <c:pt idx="2025">
                  <c:v>1.84399998188019</c:v>
                </c:pt>
                <c:pt idx="2026">
                  <c:v>1.84099996089935</c:v>
                </c:pt>
                <c:pt idx="2027">
                  <c:v>1.83399999141693</c:v>
                </c:pt>
                <c:pt idx="2028">
                  <c:v>1.82700002193451</c:v>
                </c:pt>
                <c:pt idx="2029">
                  <c:v>1.83599996566772</c:v>
                </c:pt>
                <c:pt idx="2030">
                  <c:v>1.83899998664856</c:v>
                </c:pt>
                <c:pt idx="2031">
                  <c:v>1.84300005435944</c:v>
                </c:pt>
                <c:pt idx="2032">
                  <c:v>1.8400000333786</c:v>
                </c:pt>
                <c:pt idx="2033">
                  <c:v>1.83200001716614</c:v>
                </c:pt>
                <c:pt idx="2034">
                  <c:v>1.83200001716614</c:v>
                </c:pt>
                <c:pt idx="2035">
                  <c:v>1.83299994468689</c:v>
                </c:pt>
                <c:pt idx="2036">
                  <c:v>1.84300005435944</c:v>
                </c:pt>
                <c:pt idx="2037">
                  <c:v>1.84300005435944</c:v>
                </c:pt>
                <c:pt idx="2038">
                  <c:v>1.83200001716614</c:v>
                </c:pt>
                <c:pt idx="2039">
                  <c:v>1.83500003814697</c:v>
                </c:pt>
                <c:pt idx="2040">
                  <c:v>1.83500003814697</c:v>
                </c:pt>
                <c:pt idx="2041">
                  <c:v>1.84399998188019</c:v>
                </c:pt>
                <c:pt idx="2042">
                  <c:v>1.83899998664856</c:v>
                </c:pt>
                <c:pt idx="2043">
                  <c:v>1.83800005912781</c:v>
                </c:pt>
                <c:pt idx="2044">
                  <c:v>1.83399999141693</c:v>
                </c:pt>
                <c:pt idx="2045">
                  <c:v>1.83800005912781</c:v>
                </c:pt>
                <c:pt idx="2046">
                  <c:v>1.8289999961853</c:v>
                </c:pt>
                <c:pt idx="2047">
                  <c:v>1.83200001716614</c:v>
                </c:pt>
                <c:pt idx="2048">
                  <c:v>1.83800005912781</c:v>
                </c:pt>
                <c:pt idx="2049">
                  <c:v>1.83700001239777</c:v>
                </c:pt>
                <c:pt idx="2050">
                  <c:v>1.83800005912781</c:v>
                </c:pt>
                <c:pt idx="2051">
                  <c:v>1.83599996566772</c:v>
                </c:pt>
                <c:pt idx="2052">
                  <c:v>1.83200001716614</c:v>
                </c:pt>
                <c:pt idx="2053">
                  <c:v>1.82400000095367</c:v>
                </c:pt>
                <c:pt idx="2054">
                  <c:v>1.82700002193451</c:v>
                </c:pt>
                <c:pt idx="2055">
                  <c:v>1.8309999704361</c:v>
                </c:pt>
                <c:pt idx="2056">
                  <c:v>1.83299994468689</c:v>
                </c:pt>
                <c:pt idx="2057">
                  <c:v>1.83800005912781</c:v>
                </c:pt>
                <c:pt idx="2058">
                  <c:v>1.8400000333786</c:v>
                </c:pt>
                <c:pt idx="2059">
                  <c:v>1.87699997425079</c:v>
                </c:pt>
                <c:pt idx="2060">
                  <c:v>1.91999995708466</c:v>
                </c:pt>
                <c:pt idx="2061">
                  <c:v>1.93299996852875</c:v>
                </c:pt>
                <c:pt idx="2062">
                  <c:v>1.98199999332428</c:v>
                </c:pt>
                <c:pt idx="2063">
                  <c:v>1.99699997901916</c:v>
                </c:pt>
                <c:pt idx="2064">
                  <c:v>1.97399997711182</c:v>
                </c:pt>
                <c:pt idx="2065">
                  <c:v>1.99500000476837</c:v>
                </c:pt>
                <c:pt idx="2066">
                  <c:v>2.01399993896484</c:v>
                </c:pt>
                <c:pt idx="2067">
                  <c:v>2.00399994850159</c:v>
                </c:pt>
                <c:pt idx="2068">
                  <c:v>1.99899995326996</c:v>
                </c:pt>
                <c:pt idx="2069">
                  <c:v>1.99100005626678</c:v>
                </c:pt>
                <c:pt idx="2070">
                  <c:v>1.99500000476837</c:v>
                </c:pt>
                <c:pt idx="2071">
                  <c:v>1.99800002574921</c:v>
                </c:pt>
                <c:pt idx="2072">
                  <c:v>1.99500000476837</c:v>
                </c:pt>
                <c:pt idx="2073">
                  <c:v>1.98000001907349</c:v>
                </c:pt>
                <c:pt idx="2074">
                  <c:v>1.97899997234344</c:v>
                </c:pt>
                <c:pt idx="2075">
                  <c:v>1.98699998855591</c:v>
                </c:pt>
                <c:pt idx="2076">
                  <c:v>1.97800004482269</c:v>
                </c:pt>
                <c:pt idx="2077">
                  <c:v>1.98399996757507</c:v>
                </c:pt>
                <c:pt idx="2078">
                  <c:v>1.96300005912781</c:v>
                </c:pt>
                <c:pt idx="2079">
                  <c:v>1.95700001716614</c:v>
                </c:pt>
                <c:pt idx="2080">
                  <c:v>1.97300004959106</c:v>
                </c:pt>
                <c:pt idx="2081">
                  <c:v>1.99199998378754</c:v>
                </c:pt>
                <c:pt idx="2082">
                  <c:v>2.00500011444092</c:v>
                </c:pt>
                <c:pt idx="2083">
                  <c:v>2</c:v>
                </c:pt>
                <c:pt idx="2084">
                  <c:v>1.98399996757507</c:v>
                </c:pt>
                <c:pt idx="2085">
                  <c:v>1.9559999704361</c:v>
                </c:pt>
                <c:pt idx="2086">
                  <c:v>1.93299996852875</c:v>
                </c:pt>
                <c:pt idx="2087">
                  <c:v>1.93400001525879</c:v>
                </c:pt>
                <c:pt idx="2088">
                  <c:v>1.94099998474121</c:v>
                </c:pt>
                <c:pt idx="2089">
                  <c:v>1.93799996376038</c:v>
                </c:pt>
                <c:pt idx="2090">
                  <c:v>1.93599998950958</c:v>
                </c:pt>
                <c:pt idx="2091">
                  <c:v>1.93599998950958</c:v>
                </c:pt>
                <c:pt idx="2092">
                  <c:v>1.92700004577637</c:v>
                </c:pt>
                <c:pt idx="2093">
                  <c:v>1.932000041008</c:v>
                </c:pt>
                <c:pt idx="2094">
                  <c:v>1.94099998474121</c:v>
                </c:pt>
                <c:pt idx="2095">
                  <c:v>1.93799996376038</c:v>
                </c:pt>
                <c:pt idx="2096">
                  <c:v>1.94400000572205</c:v>
                </c:pt>
                <c:pt idx="2097">
                  <c:v>1.93099999427795</c:v>
                </c:pt>
                <c:pt idx="2098">
                  <c:v>1.92799997329712</c:v>
                </c:pt>
                <c:pt idx="2099">
                  <c:v>1.93099999427795</c:v>
                </c:pt>
                <c:pt idx="2100">
                  <c:v>1.94099998474121</c:v>
                </c:pt>
                <c:pt idx="2101">
                  <c:v>1.94500005245209</c:v>
                </c:pt>
                <c:pt idx="2102">
                  <c:v>1.94000005722046</c:v>
                </c:pt>
                <c:pt idx="2103">
                  <c:v>1.92799997329712</c:v>
                </c:pt>
                <c:pt idx="2104">
                  <c:v>1.93299996852875</c:v>
                </c:pt>
                <c:pt idx="2105">
                  <c:v>1.93099999427795</c:v>
                </c:pt>
                <c:pt idx="2106">
                  <c:v>1.93400001525879</c:v>
                </c:pt>
                <c:pt idx="2107">
                  <c:v>1.942999958992</c:v>
                </c:pt>
                <c:pt idx="2108">
                  <c:v>1.94000005722046</c:v>
                </c:pt>
                <c:pt idx="2109">
                  <c:v>1.93900001049042</c:v>
                </c:pt>
                <c:pt idx="2110">
                  <c:v>1.92999994754791</c:v>
                </c:pt>
                <c:pt idx="2111">
                  <c:v>1.92799997329712</c:v>
                </c:pt>
                <c:pt idx="2112">
                  <c:v>1.93700003623962</c:v>
                </c:pt>
                <c:pt idx="2113">
                  <c:v>1.942999958992</c:v>
                </c:pt>
                <c:pt idx="2114">
                  <c:v>1.93900001049042</c:v>
                </c:pt>
                <c:pt idx="2115">
                  <c:v>1.94099998474121</c:v>
                </c:pt>
                <c:pt idx="2116">
                  <c:v>1.93499994277954</c:v>
                </c:pt>
                <c:pt idx="2117">
                  <c:v>1.93499994277954</c:v>
                </c:pt>
                <c:pt idx="2118">
                  <c:v>1.94099998474121</c:v>
                </c:pt>
                <c:pt idx="2119">
                  <c:v>1.94799995422363</c:v>
                </c:pt>
                <c:pt idx="2120">
                  <c:v>1.94000005722046</c:v>
                </c:pt>
                <c:pt idx="2121">
                  <c:v>1.94200003147125</c:v>
                </c:pt>
                <c:pt idx="2122">
                  <c:v>1.93799996376038</c:v>
                </c:pt>
                <c:pt idx="2123">
                  <c:v>1.93599998950958</c:v>
                </c:pt>
                <c:pt idx="2124">
                  <c:v>1.93499994277954</c:v>
                </c:pt>
                <c:pt idx="2125">
                  <c:v>1.94799995422363</c:v>
                </c:pt>
                <c:pt idx="2126">
                  <c:v>1.94400000572205</c:v>
                </c:pt>
                <c:pt idx="2127">
                  <c:v>1.94000005722046</c:v>
                </c:pt>
                <c:pt idx="2128">
                  <c:v>1.93499994277954</c:v>
                </c:pt>
                <c:pt idx="2129">
                  <c:v>1.93299996852875</c:v>
                </c:pt>
                <c:pt idx="2130">
                  <c:v>1.93499994277954</c:v>
                </c:pt>
                <c:pt idx="2131">
                  <c:v>1.94200003147125</c:v>
                </c:pt>
                <c:pt idx="2132">
                  <c:v>1.93599998950958</c:v>
                </c:pt>
                <c:pt idx="2133">
                  <c:v>1.93799996376038</c:v>
                </c:pt>
                <c:pt idx="2134">
                  <c:v>1.94099998474121</c:v>
                </c:pt>
                <c:pt idx="2135">
                  <c:v>1.94099998474121</c:v>
                </c:pt>
                <c:pt idx="2136">
                  <c:v>1.93599998950958</c:v>
                </c:pt>
                <c:pt idx="2137">
                  <c:v>1.94599997997284</c:v>
                </c:pt>
                <c:pt idx="2138">
                  <c:v>1.942999958992</c:v>
                </c:pt>
                <c:pt idx="2139">
                  <c:v>1.94400000572205</c:v>
                </c:pt>
                <c:pt idx="2140">
                  <c:v>1.942999958992</c:v>
                </c:pt>
                <c:pt idx="2141">
                  <c:v>1.93400001525879</c:v>
                </c:pt>
                <c:pt idx="2142">
                  <c:v>1.93700003623962</c:v>
                </c:pt>
                <c:pt idx="2143">
                  <c:v>1.93700003623962</c:v>
                </c:pt>
                <c:pt idx="2144">
                  <c:v>1.942999958992</c:v>
                </c:pt>
                <c:pt idx="2145">
                  <c:v>1.94700002670288</c:v>
                </c:pt>
                <c:pt idx="2146">
                  <c:v>1.94000005722046</c:v>
                </c:pt>
                <c:pt idx="2147">
                  <c:v>1.95299994945526</c:v>
                </c:pt>
                <c:pt idx="2148">
                  <c:v>1.92400002479553</c:v>
                </c:pt>
                <c:pt idx="2149">
                  <c:v>1.87000000476837</c:v>
                </c:pt>
                <c:pt idx="2150">
                  <c:v>1.87399995326996</c:v>
                </c:pt>
                <c:pt idx="2151">
                  <c:v>1.88499999046326</c:v>
                </c:pt>
                <c:pt idx="2152">
                  <c:v>1.87800002098084</c:v>
                </c:pt>
                <c:pt idx="2153">
                  <c:v>1.88300001621246</c:v>
                </c:pt>
                <c:pt idx="2154">
                  <c:v>1.88100004196167</c:v>
                </c:pt>
                <c:pt idx="2155">
                  <c:v>1.89100003242493</c:v>
                </c:pt>
                <c:pt idx="2156">
                  <c:v>1.9099999666214</c:v>
                </c:pt>
                <c:pt idx="2157">
                  <c:v>1.89100003242493</c:v>
                </c:pt>
                <c:pt idx="2158">
                  <c:v>1.89100003242493</c:v>
                </c:pt>
                <c:pt idx="2159">
                  <c:v>1.89800000190735</c:v>
                </c:pt>
                <c:pt idx="2160">
                  <c:v>1.89600002765656</c:v>
                </c:pt>
                <c:pt idx="2161">
                  <c:v>1.89100003242493</c:v>
                </c:pt>
                <c:pt idx="2162">
                  <c:v>1.8860000371933</c:v>
                </c:pt>
                <c:pt idx="2163">
                  <c:v>1.89100003242493</c:v>
                </c:pt>
                <c:pt idx="2164">
                  <c:v>1.89400005340576</c:v>
                </c:pt>
                <c:pt idx="2165">
                  <c:v>1.89199995994568</c:v>
                </c:pt>
                <c:pt idx="2166">
                  <c:v>1.89900004863739</c:v>
                </c:pt>
                <c:pt idx="2167">
                  <c:v>1.89499998092651</c:v>
                </c:pt>
                <c:pt idx="2168">
                  <c:v>1.88900005817413</c:v>
                </c:pt>
                <c:pt idx="2169">
                  <c:v>1.89300000667572</c:v>
                </c:pt>
                <c:pt idx="2170">
                  <c:v>1.89199995994568</c:v>
                </c:pt>
                <c:pt idx="2171">
                  <c:v>1.8860000371933</c:v>
                </c:pt>
                <c:pt idx="2172">
                  <c:v>1.88999998569489</c:v>
                </c:pt>
                <c:pt idx="2173">
                  <c:v>1.90900003910065</c:v>
                </c:pt>
                <c:pt idx="2174">
                  <c:v>1.90799999237061</c:v>
                </c:pt>
                <c:pt idx="2175">
                  <c:v>1.85099995136261</c:v>
                </c:pt>
                <c:pt idx="2176">
                  <c:v>1.87699997425079</c:v>
                </c:pt>
                <c:pt idx="2177">
                  <c:v>1.88300001621246</c:v>
                </c:pt>
                <c:pt idx="2178">
                  <c:v>1.88499999046326</c:v>
                </c:pt>
                <c:pt idx="2179">
                  <c:v>1.89199995994568</c:v>
                </c:pt>
                <c:pt idx="2180">
                  <c:v>1.8860000371933</c:v>
                </c:pt>
                <c:pt idx="2181">
                  <c:v>1.8860000371933</c:v>
                </c:pt>
                <c:pt idx="2182">
                  <c:v>1.875</c:v>
                </c:pt>
                <c:pt idx="2183">
                  <c:v>1.8860000371933</c:v>
                </c:pt>
                <c:pt idx="2184">
                  <c:v>1.91700005531311</c:v>
                </c:pt>
                <c:pt idx="2185">
                  <c:v>1.89400005340576</c:v>
                </c:pt>
                <c:pt idx="2186">
                  <c:v>1.84599995613098</c:v>
                </c:pt>
                <c:pt idx="2187">
                  <c:v>1.83700001239777</c:v>
                </c:pt>
                <c:pt idx="2188">
                  <c:v>1.75</c:v>
                </c:pt>
                <c:pt idx="2189">
                  <c:v>1.54999995231628</c:v>
                </c:pt>
                <c:pt idx="2190">
                  <c:v>1.26699995994568</c:v>
                </c:pt>
                <c:pt idx="2191">
                  <c:v>0.958000004291534</c:v>
                </c:pt>
                <c:pt idx="2192">
                  <c:v>0.620999991893768</c:v>
                </c:pt>
                <c:pt idx="2193">
                  <c:v>0.266000002622604</c:v>
                </c:pt>
                <c:pt idx="2194">
                  <c:v>-0.0729999989271164</c:v>
                </c:pt>
                <c:pt idx="2195">
                  <c:v>-0.133000001311302</c:v>
                </c:pt>
                <c:pt idx="2196">
                  <c:v>-0.061999998986721</c:v>
                </c:pt>
                <c:pt idx="2197">
                  <c:v>-0.00600000005215406</c:v>
                </c:pt>
                <c:pt idx="2198">
                  <c:v>0.0399999991059303</c:v>
                </c:pt>
                <c:pt idx="2199">
                  <c:v>-0.0179999992251396</c:v>
                </c:pt>
                <c:pt idx="2200">
                  <c:v>-0.131999999284744</c:v>
                </c:pt>
                <c:pt idx="2201">
                  <c:v>-0.153999999165535</c:v>
                </c:pt>
                <c:pt idx="2202">
                  <c:v>-0.135000005364418</c:v>
                </c:pt>
                <c:pt idx="2203">
                  <c:v>-0.0430000014603138</c:v>
                </c:pt>
                <c:pt idx="2204">
                  <c:v>0.0689999982714653</c:v>
                </c:pt>
                <c:pt idx="2205">
                  <c:v>0.135000005364418</c:v>
                </c:pt>
                <c:pt idx="2206">
                  <c:v>0.188999995589256</c:v>
                </c:pt>
                <c:pt idx="2207">
                  <c:v>0.158999994397163</c:v>
                </c:pt>
                <c:pt idx="2208">
                  <c:v>0.0489999987185001</c:v>
                </c:pt>
                <c:pt idx="2209">
                  <c:v>-0.140000000596046</c:v>
                </c:pt>
                <c:pt idx="2210">
                  <c:v>-0.119999997317791</c:v>
                </c:pt>
                <c:pt idx="2211">
                  <c:v>-0.046000000089407</c:v>
                </c:pt>
                <c:pt idx="2212">
                  <c:v>-0.0610000006854534</c:v>
                </c:pt>
                <c:pt idx="2213">
                  <c:v>-0.0799999982118606</c:v>
                </c:pt>
                <c:pt idx="2214">
                  <c:v>-0.0920000001788139</c:v>
                </c:pt>
                <c:pt idx="2215">
                  <c:v>-0.150999993085861</c:v>
                </c:pt>
                <c:pt idx="2216">
                  <c:v>-0.143999993801117</c:v>
                </c:pt>
                <c:pt idx="2217">
                  <c:v>-0.101999998092651</c:v>
                </c:pt>
                <c:pt idx="2218">
                  <c:v>-0.0839999988675118</c:v>
                </c:pt>
                <c:pt idx="2219">
                  <c:v>-0.025000000372529</c:v>
                </c:pt>
                <c:pt idx="2220">
                  <c:v>0.0529999993741512</c:v>
                </c:pt>
                <c:pt idx="2221">
                  <c:v>0.144999995827675</c:v>
                </c:pt>
                <c:pt idx="2222">
                  <c:v>0.254999995231628</c:v>
                </c:pt>
                <c:pt idx="2223">
                  <c:v>0.367000013589859</c:v>
                </c:pt>
                <c:pt idx="2224">
                  <c:v>0.485000014305115</c:v>
                </c:pt>
                <c:pt idx="2225">
                  <c:v>0.563000023365021</c:v>
                </c:pt>
                <c:pt idx="2226">
                  <c:v>0.527999997138977</c:v>
                </c:pt>
                <c:pt idx="2227">
                  <c:v>0.342999994754791</c:v>
                </c:pt>
                <c:pt idx="2228">
                  <c:v>0.0750000029802322</c:v>
                </c:pt>
                <c:pt idx="2229">
                  <c:v>-0.0780000016093254</c:v>
                </c:pt>
                <c:pt idx="2230">
                  <c:v>-0.136000007390976</c:v>
                </c:pt>
                <c:pt idx="2231">
                  <c:v>-0.153999999165535</c:v>
                </c:pt>
                <c:pt idx="2232">
                  <c:v>-0.144999995827675</c:v>
                </c:pt>
                <c:pt idx="2233">
                  <c:v>-0.131999999284744</c:v>
                </c:pt>
                <c:pt idx="2234">
                  <c:v>-0.06700000166893</c:v>
                </c:pt>
                <c:pt idx="2235">
                  <c:v>-0.0390000008046627</c:v>
                </c:pt>
                <c:pt idx="2236">
                  <c:v>0.0260000005364418</c:v>
                </c:pt>
                <c:pt idx="2237">
                  <c:v>0.0920000001788139</c:v>
                </c:pt>
                <c:pt idx="2238">
                  <c:v>0.165000006556511</c:v>
                </c:pt>
                <c:pt idx="2239">
                  <c:v>0.210999995470047</c:v>
                </c:pt>
                <c:pt idx="2240">
                  <c:v>0.264999985694885</c:v>
                </c:pt>
                <c:pt idx="2241">
                  <c:v>0.312000006437302</c:v>
                </c:pt>
                <c:pt idx="2242">
                  <c:v>0.351999998092651</c:v>
                </c:pt>
                <c:pt idx="2243">
                  <c:v>0.395000010728836</c:v>
                </c:pt>
                <c:pt idx="2244">
                  <c:v>0.446999996900558</c:v>
                </c:pt>
                <c:pt idx="2245">
                  <c:v>0.510999977588654</c:v>
                </c:pt>
                <c:pt idx="2246">
                  <c:v>0.526000022888184</c:v>
                </c:pt>
                <c:pt idx="2247">
                  <c:v>0.476000010967255</c:v>
                </c:pt>
                <c:pt idx="2248">
                  <c:v>0.358999997377396</c:v>
                </c:pt>
                <c:pt idx="2249">
                  <c:v>0.144999995827675</c:v>
                </c:pt>
                <c:pt idx="2250">
                  <c:v>-0.104000002145767</c:v>
                </c:pt>
                <c:pt idx="2251">
                  <c:v>-0.144999995827675</c:v>
                </c:pt>
                <c:pt idx="2252">
                  <c:v>-0.0689999982714653</c:v>
                </c:pt>
                <c:pt idx="2253">
                  <c:v>-0.0199999995529652</c:v>
                </c:pt>
                <c:pt idx="2254">
                  <c:v>0.06700000166893</c:v>
                </c:pt>
                <c:pt idx="2255">
                  <c:v>0.136000007390976</c:v>
                </c:pt>
                <c:pt idx="2256">
                  <c:v>0.212999999523163</c:v>
                </c:pt>
                <c:pt idx="2257">
                  <c:v>0.291999995708466</c:v>
                </c:pt>
                <c:pt idx="2258">
                  <c:v>0.38400000333786</c:v>
                </c:pt>
                <c:pt idx="2259">
                  <c:v>0.467999994754791</c:v>
                </c:pt>
                <c:pt idx="2260">
                  <c:v>0.546000003814697</c:v>
                </c:pt>
                <c:pt idx="2261">
                  <c:v>0.652999997138977</c:v>
                </c:pt>
                <c:pt idx="2262">
                  <c:v>0.78600001335144</c:v>
                </c:pt>
                <c:pt idx="2263">
                  <c:v>0.888000011444092</c:v>
                </c:pt>
                <c:pt idx="2264">
                  <c:v>0.976999998092651</c:v>
                </c:pt>
                <c:pt idx="2265">
                  <c:v>1.00699996948242</c:v>
                </c:pt>
                <c:pt idx="2266">
                  <c:v>0.936999976634979</c:v>
                </c:pt>
                <c:pt idx="2267">
                  <c:v>0.764999985694885</c:v>
                </c:pt>
                <c:pt idx="2268">
                  <c:v>0.52700001001358</c:v>
                </c:pt>
                <c:pt idx="2269">
                  <c:v>0.293000012636185</c:v>
                </c:pt>
                <c:pt idx="2270">
                  <c:v>0.170000001788139</c:v>
                </c:pt>
                <c:pt idx="2271">
                  <c:v>0.0199999995529652</c:v>
                </c:pt>
                <c:pt idx="2272">
                  <c:v>-0.135000005364418</c:v>
                </c:pt>
                <c:pt idx="2273">
                  <c:v>-0.142000004649162</c:v>
                </c:pt>
                <c:pt idx="2274">
                  <c:v>-0.0989999994635582</c:v>
                </c:pt>
                <c:pt idx="2275">
                  <c:v>-0.109999999403954</c:v>
                </c:pt>
                <c:pt idx="2276">
                  <c:v>-0.158000007271767</c:v>
                </c:pt>
                <c:pt idx="2277">
                  <c:v>-0.149000003933907</c:v>
                </c:pt>
                <c:pt idx="2278">
                  <c:v>-0.149000003933907</c:v>
                </c:pt>
                <c:pt idx="2279">
                  <c:v>-0.145999997854233</c:v>
                </c:pt>
                <c:pt idx="2280">
                  <c:v>-0.158000007271767</c:v>
                </c:pt>
                <c:pt idx="2281">
                  <c:v>-0.143999993801117</c:v>
                </c:pt>
                <c:pt idx="2282">
                  <c:v>-0.135000005364418</c:v>
                </c:pt>
                <c:pt idx="2283">
                  <c:v>-0.034000001847744</c:v>
                </c:pt>
                <c:pt idx="2284">
                  <c:v>0.05799999833107</c:v>
                </c:pt>
                <c:pt idx="2285">
                  <c:v>0.129999995231628</c:v>
                </c:pt>
                <c:pt idx="2286">
                  <c:v>0.112000003457069</c:v>
                </c:pt>
                <c:pt idx="2287">
                  <c:v>0.0529999993741512</c:v>
                </c:pt>
                <c:pt idx="2288">
                  <c:v>-0.0199999995529652</c:v>
                </c:pt>
                <c:pt idx="2289">
                  <c:v>-0.090999998152256</c:v>
                </c:pt>
                <c:pt idx="2290">
                  <c:v>-0.137999996542931</c:v>
                </c:pt>
                <c:pt idx="2291">
                  <c:v>-0.0700000002980232</c:v>
                </c:pt>
                <c:pt idx="2292">
                  <c:v>0.0430000014603138</c:v>
                </c:pt>
                <c:pt idx="2293">
                  <c:v>0.148000001907349</c:v>
                </c:pt>
                <c:pt idx="2294">
                  <c:v>0.252000004053116</c:v>
                </c:pt>
                <c:pt idx="2295">
                  <c:v>0.344999998807907</c:v>
                </c:pt>
                <c:pt idx="2296">
                  <c:v>0.300999999046326</c:v>
                </c:pt>
                <c:pt idx="2297">
                  <c:v>0.118000000715256</c:v>
                </c:pt>
                <c:pt idx="2298">
                  <c:v>-0.0299999993294477</c:v>
                </c:pt>
                <c:pt idx="2299">
                  <c:v>-0.0799999982118606</c:v>
                </c:pt>
                <c:pt idx="2300">
                  <c:v>-0.209000006318092</c:v>
                </c:pt>
                <c:pt idx="2301">
                  <c:v>-0.236000001430511</c:v>
                </c:pt>
                <c:pt idx="2302">
                  <c:v>-0.236000001430511</c:v>
                </c:pt>
                <c:pt idx="2303">
                  <c:v>-0.138999998569489</c:v>
                </c:pt>
                <c:pt idx="2304">
                  <c:v>-0.145999997854233</c:v>
                </c:pt>
                <c:pt idx="2305">
                  <c:v>-0.130999997258186</c:v>
                </c:pt>
                <c:pt idx="2306">
                  <c:v>-0.105999998748302</c:v>
                </c:pt>
                <c:pt idx="2307">
                  <c:v>-0.135000005364418</c:v>
                </c:pt>
                <c:pt idx="2308">
                  <c:v>-0.144999995827675</c:v>
                </c:pt>
                <c:pt idx="2309">
                  <c:v>-0.136999994516373</c:v>
                </c:pt>
                <c:pt idx="2310">
                  <c:v>-0.115000002086163</c:v>
                </c:pt>
                <c:pt idx="2311">
                  <c:v>-0.114000000059605</c:v>
                </c:pt>
                <c:pt idx="2312">
                  <c:v>-0.097000002861023</c:v>
                </c:pt>
                <c:pt idx="2313">
                  <c:v>-0.0890000015497208</c:v>
                </c:pt>
                <c:pt idx="2314">
                  <c:v>-0.0759999975562096</c:v>
                </c:pt>
                <c:pt idx="2315">
                  <c:v>-0.0379999987781048</c:v>
                </c:pt>
                <c:pt idx="2316">
                  <c:v>-0.0219999998807907</c:v>
                </c:pt>
                <c:pt idx="2317">
                  <c:v>-0.0109999999403954</c:v>
                </c:pt>
                <c:pt idx="2318">
                  <c:v>0.0209999997168779</c:v>
                </c:pt>
                <c:pt idx="2319">
                  <c:v>0.0419999994337559</c:v>
                </c:pt>
                <c:pt idx="2320">
                  <c:v>0.0419999994337559</c:v>
                </c:pt>
                <c:pt idx="2321">
                  <c:v>0.0320000015199184</c:v>
                </c:pt>
                <c:pt idx="2322">
                  <c:v>0.017000000923872</c:v>
                </c:pt>
                <c:pt idx="2323">
                  <c:v>-0.0020000000949949</c:v>
                </c:pt>
                <c:pt idx="2324">
                  <c:v>0.00100000004749745</c:v>
                </c:pt>
                <c:pt idx="2325">
                  <c:v>0.0260000005364418</c:v>
                </c:pt>
                <c:pt idx="2326">
                  <c:v>0.0529999993741512</c:v>
                </c:pt>
                <c:pt idx="2327">
                  <c:v>0.0640000030398369</c:v>
                </c:pt>
                <c:pt idx="2328">
                  <c:v>0.0430000014603138</c:v>
                </c:pt>
                <c:pt idx="2329">
                  <c:v>-0.00600000005215406</c:v>
                </c:pt>
                <c:pt idx="2330">
                  <c:v>-0.0299999993294477</c:v>
                </c:pt>
                <c:pt idx="2331">
                  <c:v>-0.0130000002682209</c:v>
                </c:pt>
                <c:pt idx="2332">
                  <c:v>-0.128000006079674</c:v>
                </c:pt>
                <c:pt idx="2333">
                  <c:v>-0.138999998569489</c:v>
                </c:pt>
                <c:pt idx="2334">
                  <c:v>-0.158999994397163</c:v>
                </c:pt>
                <c:pt idx="2335">
                  <c:v>-0.0270000007003546</c:v>
                </c:pt>
                <c:pt idx="2336">
                  <c:v>-0.0130000002682209</c:v>
                </c:pt>
                <c:pt idx="2337">
                  <c:v>-0.0780000016093254</c:v>
                </c:pt>
                <c:pt idx="2338">
                  <c:v>-0.0500000007450581</c:v>
                </c:pt>
                <c:pt idx="2339">
                  <c:v>0.017000000923872</c:v>
                </c:pt>
                <c:pt idx="2340">
                  <c:v>0.0820000022649765</c:v>
                </c:pt>
                <c:pt idx="2341">
                  <c:v>0.0419999994337559</c:v>
                </c:pt>
                <c:pt idx="2342">
                  <c:v>-0.090999998152256</c:v>
                </c:pt>
                <c:pt idx="2343">
                  <c:v>-0.144999995827675</c:v>
                </c:pt>
                <c:pt idx="2344">
                  <c:v>-0.0890000015497208</c:v>
                </c:pt>
                <c:pt idx="2345">
                  <c:v>-0.0469999983906746</c:v>
                </c:pt>
                <c:pt idx="2346">
                  <c:v>-0.0590000003576279</c:v>
                </c:pt>
                <c:pt idx="2347">
                  <c:v>-0.104000002145767</c:v>
                </c:pt>
                <c:pt idx="2348">
                  <c:v>-0.136000007390976</c:v>
                </c:pt>
                <c:pt idx="2349">
                  <c:v>-0.0390000008046627</c:v>
                </c:pt>
                <c:pt idx="2350">
                  <c:v>0.0740000009536743</c:v>
                </c:pt>
                <c:pt idx="2351">
                  <c:v>0.142000004649162</c:v>
                </c:pt>
                <c:pt idx="2352">
                  <c:v>0.14300000667572</c:v>
                </c:pt>
                <c:pt idx="2353">
                  <c:v>0.167999997735024</c:v>
                </c:pt>
                <c:pt idx="2354">
                  <c:v>0.114000000059605</c:v>
                </c:pt>
                <c:pt idx="2355">
                  <c:v>0.0149999996647239</c:v>
                </c:pt>
                <c:pt idx="2356">
                  <c:v>0.0199999995529652</c:v>
                </c:pt>
                <c:pt idx="2357">
                  <c:v>0.0649999976158142</c:v>
                </c:pt>
                <c:pt idx="2358">
                  <c:v>0.143999993801117</c:v>
                </c:pt>
                <c:pt idx="2359">
                  <c:v>0.141000002622604</c:v>
                </c:pt>
                <c:pt idx="2360">
                  <c:v>0.0839999988675118</c:v>
                </c:pt>
                <c:pt idx="2361">
                  <c:v>0.068000003695488</c:v>
                </c:pt>
                <c:pt idx="2362">
                  <c:v>0.111000001430511</c:v>
                </c:pt>
                <c:pt idx="2363">
                  <c:v>0.221000000834465</c:v>
                </c:pt>
                <c:pt idx="2364">
                  <c:v>0.328000009059906</c:v>
                </c:pt>
                <c:pt idx="2365">
                  <c:v>0.372000008821487</c:v>
                </c:pt>
                <c:pt idx="2366">
                  <c:v>0.372000008821487</c:v>
                </c:pt>
                <c:pt idx="2367">
                  <c:v>0.361000001430512</c:v>
                </c:pt>
                <c:pt idx="2368">
                  <c:v>0.340999990701675</c:v>
                </c:pt>
                <c:pt idx="2369">
                  <c:v>0.372999995946884</c:v>
                </c:pt>
                <c:pt idx="2370">
                  <c:v>0.477999985218048</c:v>
                </c:pt>
                <c:pt idx="2371">
                  <c:v>0.611999988555908</c:v>
                </c:pt>
                <c:pt idx="2372">
                  <c:v>0.73199999332428</c:v>
                </c:pt>
                <c:pt idx="2373">
                  <c:v>0.773000001907349</c:v>
                </c:pt>
                <c:pt idx="2374">
                  <c:v>0.791000008583069</c:v>
                </c:pt>
                <c:pt idx="2375">
                  <c:v>0.782999992370606</c:v>
                </c:pt>
                <c:pt idx="2376">
                  <c:v>0.783999979496002</c:v>
                </c:pt>
                <c:pt idx="2377">
                  <c:v>0.791000008583069</c:v>
                </c:pt>
                <c:pt idx="2378">
                  <c:v>0.797999978065491</c:v>
                </c:pt>
                <c:pt idx="2379">
                  <c:v>0.790000021457672</c:v>
                </c:pt>
                <c:pt idx="2380">
                  <c:v>0.800000011920929</c:v>
                </c:pt>
                <c:pt idx="2381">
                  <c:v>0.794000029563904</c:v>
                </c:pt>
                <c:pt idx="2382">
                  <c:v>0.799000024795532</c:v>
                </c:pt>
                <c:pt idx="2383">
                  <c:v>0.792999982833862</c:v>
                </c:pt>
                <c:pt idx="2384">
                  <c:v>0.788999974727631</c:v>
                </c:pt>
                <c:pt idx="2385">
                  <c:v>0.774999976158142</c:v>
                </c:pt>
                <c:pt idx="2386">
                  <c:v>0.769999980926514</c:v>
                </c:pt>
                <c:pt idx="2387">
                  <c:v>0.777999997138977</c:v>
                </c:pt>
                <c:pt idx="2388">
                  <c:v>0.769999980926514</c:v>
                </c:pt>
                <c:pt idx="2389">
                  <c:v>0.744000017642975</c:v>
                </c:pt>
                <c:pt idx="2390">
                  <c:v>0.707000017166138</c:v>
                </c:pt>
                <c:pt idx="2391">
                  <c:v>0.680000007152557</c:v>
                </c:pt>
                <c:pt idx="2392">
                  <c:v>0.662999987602234</c:v>
                </c:pt>
                <c:pt idx="2393">
                  <c:v>0.64300000667572</c:v>
                </c:pt>
                <c:pt idx="2394">
                  <c:v>0.609000027179718</c:v>
                </c:pt>
                <c:pt idx="2395">
                  <c:v>0.587000012397766</c:v>
                </c:pt>
                <c:pt idx="2396">
                  <c:v>0.551999986171722</c:v>
                </c:pt>
                <c:pt idx="2397">
                  <c:v>0.476000010967255</c:v>
                </c:pt>
                <c:pt idx="2398">
                  <c:v>0.486999988555908</c:v>
                </c:pt>
                <c:pt idx="2399">
                  <c:v>0.503000020980835</c:v>
                </c:pt>
                <c:pt idx="2400">
                  <c:v>0.523999989032745</c:v>
                </c:pt>
                <c:pt idx="2401">
                  <c:v>0.521000027656555</c:v>
                </c:pt>
                <c:pt idx="2402">
                  <c:v>0.437000006437302</c:v>
                </c:pt>
                <c:pt idx="2403">
                  <c:v>0.27700001001358</c:v>
                </c:pt>
                <c:pt idx="2404">
                  <c:v>0.130999997258186</c:v>
                </c:pt>
                <c:pt idx="2405">
                  <c:v>-0.00999999977648258</c:v>
                </c:pt>
                <c:pt idx="2406">
                  <c:v>-0.128000006079674</c:v>
                </c:pt>
                <c:pt idx="2407">
                  <c:v>-0.142000004649162</c:v>
                </c:pt>
                <c:pt idx="2408">
                  <c:v>-0.104999996721745</c:v>
                </c:pt>
                <c:pt idx="2409">
                  <c:v>-0.114000000059605</c:v>
                </c:pt>
                <c:pt idx="2410">
                  <c:v>-0.142000004649162</c:v>
                </c:pt>
                <c:pt idx="2411">
                  <c:v>-0.131999999284744</c:v>
                </c:pt>
                <c:pt idx="2412">
                  <c:v>-0.14300000667572</c:v>
                </c:pt>
                <c:pt idx="2413">
                  <c:v>-0.14300000667572</c:v>
                </c:pt>
                <c:pt idx="2414">
                  <c:v>-0.140000000596046</c:v>
                </c:pt>
                <c:pt idx="2415">
                  <c:v>-0.141000002622604</c:v>
                </c:pt>
                <c:pt idx="2416">
                  <c:v>-0.141000002622604</c:v>
                </c:pt>
                <c:pt idx="2417">
                  <c:v>-0.133000001311302</c:v>
                </c:pt>
                <c:pt idx="2418">
                  <c:v>-0.0820000022649765</c:v>
                </c:pt>
                <c:pt idx="2419">
                  <c:v>-0.0450000017881393</c:v>
                </c:pt>
                <c:pt idx="2420">
                  <c:v>0.0199999995529652</c:v>
                </c:pt>
                <c:pt idx="2421">
                  <c:v>0.116999998688698</c:v>
                </c:pt>
                <c:pt idx="2422">
                  <c:v>0.245000004768372</c:v>
                </c:pt>
                <c:pt idx="2423">
                  <c:v>0.34799998998642</c:v>
                </c:pt>
                <c:pt idx="2424">
                  <c:v>0.432000011205673</c:v>
                </c:pt>
                <c:pt idx="2425">
                  <c:v>0.45100000500679</c:v>
                </c:pt>
                <c:pt idx="2426">
                  <c:v>0.467000007629394</c:v>
                </c:pt>
                <c:pt idx="2427">
                  <c:v>0.510999977588654</c:v>
                </c:pt>
                <c:pt idx="2428">
                  <c:v>0.532999992370606</c:v>
                </c:pt>
                <c:pt idx="2429">
                  <c:v>0.48199999332428</c:v>
                </c:pt>
                <c:pt idx="2430">
                  <c:v>0.437000006437302</c:v>
                </c:pt>
                <c:pt idx="2431">
                  <c:v>0.444999992847443</c:v>
                </c:pt>
                <c:pt idx="2432">
                  <c:v>0.479999989271164</c:v>
                </c:pt>
                <c:pt idx="2433">
                  <c:v>0.497999995946884</c:v>
                </c:pt>
                <c:pt idx="2434">
                  <c:v>0.521000027656555</c:v>
                </c:pt>
                <c:pt idx="2435">
                  <c:v>0.577000021934509</c:v>
                </c:pt>
                <c:pt idx="2436">
                  <c:v>0.634999990463257</c:v>
                </c:pt>
                <c:pt idx="2437">
                  <c:v>0.708000004291534</c:v>
                </c:pt>
                <c:pt idx="2438">
                  <c:v>0.759999990463257</c:v>
                </c:pt>
                <c:pt idx="2439">
                  <c:v>0.822000026702881</c:v>
                </c:pt>
                <c:pt idx="2440">
                  <c:v>0.869000017642975</c:v>
                </c:pt>
                <c:pt idx="2441">
                  <c:v>0.910000026226044</c:v>
                </c:pt>
                <c:pt idx="2442">
                  <c:v>0.933000028133392</c:v>
                </c:pt>
                <c:pt idx="2443">
                  <c:v>0.944000005722046</c:v>
                </c:pt>
                <c:pt idx="2444">
                  <c:v>0.947000026702881</c:v>
                </c:pt>
                <c:pt idx="2445">
                  <c:v>0.958000004291534</c:v>
                </c:pt>
                <c:pt idx="2446">
                  <c:v>0.961000025272369</c:v>
                </c:pt>
                <c:pt idx="2447">
                  <c:v>0.968999981880188</c:v>
                </c:pt>
                <c:pt idx="2448">
                  <c:v>0.973999977111816</c:v>
                </c:pt>
                <c:pt idx="2449">
                  <c:v>0.976999998092651</c:v>
                </c:pt>
                <c:pt idx="2450">
                  <c:v>0.972000002861023</c:v>
                </c:pt>
                <c:pt idx="2451">
                  <c:v>0.994000017642975</c:v>
                </c:pt>
                <c:pt idx="2452">
                  <c:v>1.01800000667572</c:v>
                </c:pt>
                <c:pt idx="2453">
                  <c:v>1.0460000038147</c:v>
                </c:pt>
                <c:pt idx="2454">
                  <c:v>1.03699994087219</c:v>
                </c:pt>
                <c:pt idx="2455">
                  <c:v>1.03299999237061</c:v>
                </c:pt>
                <c:pt idx="2456">
                  <c:v>0.995999991893768</c:v>
                </c:pt>
                <c:pt idx="2457">
                  <c:v>0.977999985218048</c:v>
                </c:pt>
                <c:pt idx="2458">
                  <c:v>0.958000004291534</c:v>
                </c:pt>
                <c:pt idx="2459">
                  <c:v>0.971000015735626</c:v>
                </c:pt>
                <c:pt idx="2460">
                  <c:v>0.980000019073486</c:v>
                </c:pt>
                <c:pt idx="2461">
                  <c:v>0.97299998998642</c:v>
                </c:pt>
                <c:pt idx="2462">
                  <c:v>0.873000025749206</c:v>
                </c:pt>
                <c:pt idx="2463">
                  <c:v>0.681999981403351</c:v>
                </c:pt>
                <c:pt idx="2464">
                  <c:v>0.5</c:v>
                </c:pt>
                <c:pt idx="2465">
                  <c:v>0.41100001335144</c:v>
                </c:pt>
                <c:pt idx="2466">
                  <c:v>0.324000000953674</c:v>
                </c:pt>
                <c:pt idx="2467">
                  <c:v>0.207000002264976</c:v>
                </c:pt>
                <c:pt idx="2468">
                  <c:v>0.0480000004172325</c:v>
                </c:pt>
                <c:pt idx="2469">
                  <c:v>-0.136000007390976</c:v>
                </c:pt>
                <c:pt idx="2470">
                  <c:v>-0.13400000333786</c:v>
                </c:pt>
                <c:pt idx="2471">
                  <c:v>-0.136999994516373</c:v>
                </c:pt>
                <c:pt idx="2472">
                  <c:v>-0.150999993085861</c:v>
                </c:pt>
                <c:pt idx="2473">
                  <c:v>-0.136000007390976</c:v>
                </c:pt>
                <c:pt idx="2474">
                  <c:v>-0.145999997854233</c:v>
                </c:pt>
                <c:pt idx="2475">
                  <c:v>-0.14300000667572</c:v>
                </c:pt>
                <c:pt idx="2476">
                  <c:v>-0.140000000596046</c:v>
                </c:pt>
                <c:pt idx="2477">
                  <c:v>-0.126000002026558</c:v>
                </c:pt>
                <c:pt idx="2478">
                  <c:v>-0.0900000035762787</c:v>
                </c:pt>
                <c:pt idx="2479">
                  <c:v>-0.0270000007003546</c:v>
                </c:pt>
                <c:pt idx="2480">
                  <c:v>0.0140000004321337</c:v>
                </c:pt>
                <c:pt idx="2481">
                  <c:v>-0.0439999997615814</c:v>
                </c:pt>
                <c:pt idx="2482">
                  <c:v>-0.104000002145767</c:v>
                </c:pt>
                <c:pt idx="2483">
                  <c:v>-0.0689999982714653</c:v>
                </c:pt>
                <c:pt idx="2484">
                  <c:v>0.0040000001899898</c:v>
                </c:pt>
                <c:pt idx="2485">
                  <c:v>0.119999997317791</c:v>
                </c:pt>
                <c:pt idx="2486">
                  <c:v>0.179000005125999</c:v>
                </c:pt>
                <c:pt idx="2487">
                  <c:v>0.195999994874001</c:v>
                </c:pt>
                <c:pt idx="2488">
                  <c:v>0.194000005722046</c:v>
                </c:pt>
                <c:pt idx="2489">
                  <c:v>0.193000003695488</c:v>
                </c:pt>
                <c:pt idx="2490">
                  <c:v>0.228000000119209</c:v>
                </c:pt>
                <c:pt idx="2491">
                  <c:v>0.239999994635582</c:v>
                </c:pt>
                <c:pt idx="2492">
                  <c:v>0.224999994039536</c:v>
                </c:pt>
                <c:pt idx="2493">
                  <c:v>0.232999995350838</c:v>
                </c:pt>
                <c:pt idx="2494">
                  <c:v>0.268999993801117</c:v>
                </c:pt>
                <c:pt idx="2495">
                  <c:v>0.296999990940094</c:v>
                </c:pt>
                <c:pt idx="2496">
                  <c:v>0.33500000834465</c:v>
                </c:pt>
                <c:pt idx="2497">
                  <c:v>0.368999987840652</c:v>
                </c:pt>
                <c:pt idx="2498">
                  <c:v>0.324999988079071</c:v>
                </c:pt>
                <c:pt idx="2499">
                  <c:v>0.18299999833107</c:v>
                </c:pt>
                <c:pt idx="2500">
                  <c:v>0.0299999993294477</c:v>
                </c:pt>
                <c:pt idx="2501">
                  <c:v>-0.105999998748302</c:v>
                </c:pt>
                <c:pt idx="2502">
                  <c:v>-0.141000002622604</c:v>
                </c:pt>
                <c:pt idx="2503">
                  <c:v>-0.137999996542931</c:v>
                </c:pt>
                <c:pt idx="2504">
                  <c:v>-0.14300000667572</c:v>
                </c:pt>
                <c:pt idx="2505">
                  <c:v>-0.150000005960464</c:v>
                </c:pt>
                <c:pt idx="2506">
                  <c:v>-0.148000001907349</c:v>
                </c:pt>
                <c:pt idx="2507">
                  <c:v>-0.234999999403954</c:v>
                </c:pt>
                <c:pt idx="2508">
                  <c:v>-0.233999997377396</c:v>
                </c:pt>
                <c:pt idx="2509">
                  <c:v>-0.228000000119209</c:v>
                </c:pt>
                <c:pt idx="2510">
                  <c:v>-0.228000000119209</c:v>
                </c:pt>
                <c:pt idx="2511">
                  <c:v>-0.237000003457069</c:v>
                </c:pt>
                <c:pt idx="2512">
                  <c:v>-0.237000003457069</c:v>
                </c:pt>
                <c:pt idx="2513">
                  <c:v>-0.234999999403954</c:v>
                </c:pt>
                <c:pt idx="2514">
                  <c:v>-0.237000003457069</c:v>
                </c:pt>
                <c:pt idx="2515">
                  <c:v>-0.23199999332428</c:v>
                </c:pt>
                <c:pt idx="2516">
                  <c:v>-0.234999999403954</c:v>
                </c:pt>
                <c:pt idx="2517">
                  <c:v>-0.228000000119209</c:v>
                </c:pt>
                <c:pt idx="2518">
                  <c:v>-0.230000004172325</c:v>
                </c:pt>
                <c:pt idx="2519">
                  <c:v>-0.233999997377396</c:v>
                </c:pt>
                <c:pt idx="2520">
                  <c:v>-0.233999997377396</c:v>
                </c:pt>
                <c:pt idx="2521">
                  <c:v>-0.228000000119209</c:v>
                </c:pt>
                <c:pt idx="2522">
                  <c:v>-0.233999997377396</c:v>
                </c:pt>
                <c:pt idx="2523">
                  <c:v>-0.234999999403954</c:v>
                </c:pt>
                <c:pt idx="2524">
                  <c:v>-0.232999995350838</c:v>
                </c:pt>
                <c:pt idx="2525">
                  <c:v>-0.237000003457069</c:v>
                </c:pt>
                <c:pt idx="2526">
                  <c:v>-0.234999999403954</c:v>
                </c:pt>
                <c:pt idx="2527">
                  <c:v>-0.229000002145767</c:v>
                </c:pt>
                <c:pt idx="2528">
                  <c:v>-0.232999995350838</c:v>
                </c:pt>
                <c:pt idx="2529">
                  <c:v>-0.232999995350838</c:v>
                </c:pt>
                <c:pt idx="2530">
                  <c:v>-0.230000004172325</c:v>
                </c:pt>
                <c:pt idx="2531">
                  <c:v>-0.231000006198883</c:v>
                </c:pt>
                <c:pt idx="2532">
                  <c:v>-0.237000003457069</c:v>
                </c:pt>
                <c:pt idx="2533">
                  <c:v>-0.232999995350838</c:v>
                </c:pt>
                <c:pt idx="2534">
                  <c:v>-0.23199999332428</c:v>
                </c:pt>
                <c:pt idx="2535">
                  <c:v>-0.226999998092651</c:v>
                </c:pt>
                <c:pt idx="2536">
                  <c:v>-0.23199999332428</c:v>
                </c:pt>
                <c:pt idx="2537">
                  <c:v>-0.232999995350838</c:v>
                </c:pt>
                <c:pt idx="2538">
                  <c:v>-0.230000004172325</c:v>
                </c:pt>
                <c:pt idx="2539">
                  <c:v>-0.0979999974370003</c:v>
                </c:pt>
                <c:pt idx="2540">
                  <c:v>-0.0350000001490116</c:v>
                </c:pt>
                <c:pt idx="2541">
                  <c:v>-0.0549999997019768</c:v>
                </c:pt>
                <c:pt idx="2542">
                  <c:v>-0.144999995827675</c:v>
                </c:pt>
                <c:pt idx="2543">
                  <c:v>-0.0949999988079071</c:v>
                </c:pt>
                <c:pt idx="2544">
                  <c:v>-0.034000001847744</c:v>
                </c:pt>
                <c:pt idx="2545">
                  <c:v>0.028999999165535</c:v>
                </c:pt>
                <c:pt idx="2546">
                  <c:v>0.0199999995529652</c:v>
                </c:pt>
                <c:pt idx="2547">
                  <c:v>-0.017000000923872</c:v>
                </c:pt>
                <c:pt idx="2548">
                  <c:v>0.00499999988824129</c:v>
                </c:pt>
                <c:pt idx="2549">
                  <c:v>0.0209999997168779</c:v>
                </c:pt>
                <c:pt idx="2550">
                  <c:v>0.0879999995231628</c:v>
                </c:pt>
                <c:pt idx="2551">
                  <c:v>0.135000005364418</c:v>
                </c:pt>
                <c:pt idx="2552">
                  <c:v>0.202999994158745</c:v>
                </c:pt>
                <c:pt idx="2553">
                  <c:v>0.277999997138977</c:v>
                </c:pt>
                <c:pt idx="2554">
                  <c:v>0.367000013589859</c:v>
                </c:pt>
                <c:pt idx="2555">
                  <c:v>0.433999985456467</c:v>
                </c:pt>
                <c:pt idx="2556">
                  <c:v>0.503000020980835</c:v>
                </c:pt>
                <c:pt idx="2557">
                  <c:v>0.584999978542328</c:v>
                </c:pt>
                <c:pt idx="2558">
                  <c:v>0.666999995708466</c:v>
                </c:pt>
                <c:pt idx="2559">
                  <c:v>0.77700001001358</c:v>
                </c:pt>
                <c:pt idx="2560">
                  <c:v>0.869000017642975</c:v>
                </c:pt>
                <c:pt idx="2561">
                  <c:v>0.986999988555908</c:v>
                </c:pt>
                <c:pt idx="2562">
                  <c:v>1.09899997711182</c:v>
                </c:pt>
                <c:pt idx="2563">
                  <c:v>1.22500002384186</c:v>
                </c:pt>
                <c:pt idx="2564">
                  <c:v>1.36699998378754</c:v>
                </c:pt>
                <c:pt idx="2565">
                  <c:v>1.51400005817413</c:v>
                </c:pt>
                <c:pt idx="2566">
                  <c:v>1.64699995517731</c:v>
                </c:pt>
                <c:pt idx="2567">
                  <c:v>1.69400000572205</c:v>
                </c:pt>
                <c:pt idx="2568">
                  <c:v>1.67999994754791</c:v>
                </c:pt>
                <c:pt idx="2569">
                  <c:v>1.67999994754791</c:v>
                </c:pt>
                <c:pt idx="2570">
                  <c:v>1.64900004863739</c:v>
                </c:pt>
                <c:pt idx="2571">
                  <c:v>1.63800001144409</c:v>
                </c:pt>
                <c:pt idx="2572">
                  <c:v>1.65799999237061</c:v>
                </c:pt>
                <c:pt idx="2573">
                  <c:v>1.65400004386902</c:v>
                </c:pt>
                <c:pt idx="2574">
                  <c:v>1.6690000295639</c:v>
                </c:pt>
                <c:pt idx="2575">
                  <c:v>1.64300000667572</c:v>
                </c:pt>
                <c:pt idx="2576">
                  <c:v>1.53699994087219</c:v>
                </c:pt>
                <c:pt idx="2577">
                  <c:v>1.41299998760223</c:v>
                </c:pt>
                <c:pt idx="2578">
                  <c:v>1.35800004005432</c:v>
                </c:pt>
                <c:pt idx="2579">
                  <c:v>1.34800004959106</c:v>
                </c:pt>
                <c:pt idx="2580">
                  <c:v>1.37999999523163</c:v>
                </c:pt>
                <c:pt idx="2581">
                  <c:v>1.41700005531311</c:v>
                </c:pt>
                <c:pt idx="2582">
                  <c:v>1.41199994087219</c:v>
                </c:pt>
                <c:pt idx="2583">
                  <c:v>1.39100003242493</c:v>
                </c:pt>
                <c:pt idx="2584">
                  <c:v>1.36000001430511</c:v>
                </c:pt>
                <c:pt idx="2585">
                  <c:v>1.36099994182587</c:v>
                </c:pt>
                <c:pt idx="2586">
                  <c:v>1.36899995803833</c:v>
                </c:pt>
                <c:pt idx="2587">
                  <c:v>1.36600005626678</c:v>
                </c:pt>
                <c:pt idx="2588">
                  <c:v>1.33599996566772</c:v>
                </c:pt>
                <c:pt idx="2589">
                  <c:v>1.32400000095367</c:v>
                </c:pt>
                <c:pt idx="2590">
                  <c:v>1.32099997997284</c:v>
                </c:pt>
                <c:pt idx="2591">
                  <c:v>1.33299994468689</c:v>
                </c:pt>
                <c:pt idx="2592">
                  <c:v>1.35599994659424</c:v>
                </c:pt>
                <c:pt idx="2593">
                  <c:v>1.35899996757507</c:v>
                </c:pt>
                <c:pt idx="2594">
                  <c:v>1.34800004959106</c:v>
                </c:pt>
                <c:pt idx="2595">
                  <c:v>1.32799994945526</c:v>
                </c:pt>
                <c:pt idx="2596">
                  <c:v>1.31299996376038</c:v>
                </c:pt>
                <c:pt idx="2597">
                  <c:v>1.31900000572205</c:v>
                </c:pt>
                <c:pt idx="2598">
                  <c:v>1.34700000286102</c:v>
                </c:pt>
                <c:pt idx="2599">
                  <c:v>1.34800004959106</c:v>
                </c:pt>
                <c:pt idx="2600">
                  <c:v>1.34399998188019</c:v>
                </c:pt>
                <c:pt idx="2601">
                  <c:v>1.31200003623962</c:v>
                </c:pt>
                <c:pt idx="2602">
                  <c:v>1.30299997329712</c:v>
                </c:pt>
                <c:pt idx="2603">
                  <c:v>1.31200003623962</c:v>
                </c:pt>
                <c:pt idx="2604">
                  <c:v>1.32400000095367</c:v>
                </c:pt>
                <c:pt idx="2605">
                  <c:v>1.34800004959106</c:v>
                </c:pt>
                <c:pt idx="2606">
                  <c:v>1.34200000762939</c:v>
                </c:pt>
                <c:pt idx="2607">
                  <c:v>1.3309999704361</c:v>
                </c:pt>
                <c:pt idx="2608">
                  <c:v>1.317999958992</c:v>
                </c:pt>
                <c:pt idx="2609">
                  <c:v>1.317999958992</c:v>
                </c:pt>
                <c:pt idx="2610">
                  <c:v>1.32299995422363</c:v>
                </c:pt>
                <c:pt idx="2611">
                  <c:v>1.3289999961853</c:v>
                </c:pt>
                <c:pt idx="2612">
                  <c:v>1.32599997520447</c:v>
                </c:pt>
                <c:pt idx="2613">
                  <c:v>1.32200002670288</c:v>
                </c:pt>
                <c:pt idx="2614">
                  <c:v>1.29700005054474</c:v>
                </c:pt>
                <c:pt idx="2615">
                  <c:v>1.28299999237061</c:v>
                </c:pt>
                <c:pt idx="2616">
                  <c:v>1.28799998760223</c:v>
                </c:pt>
                <c:pt idx="2617">
                  <c:v>1.30400002002716</c:v>
                </c:pt>
                <c:pt idx="2618">
                  <c:v>1.31700003147125</c:v>
                </c:pt>
                <c:pt idx="2619">
                  <c:v>1.31500005722046</c:v>
                </c:pt>
                <c:pt idx="2620">
                  <c:v>1.307000041008</c:v>
                </c:pt>
                <c:pt idx="2621">
                  <c:v>1.2849999666214</c:v>
                </c:pt>
                <c:pt idx="2622">
                  <c:v>1.27100002765656</c:v>
                </c:pt>
                <c:pt idx="2623">
                  <c:v>1.27499997615814</c:v>
                </c:pt>
                <c:pt idx="2624">
                  <c:v>1.28299999237061</c:v>
                </c:pt>
                <c:pt idx="2625">
                  <c:v>1.29999995231628</c:v>
                </c:pt>
                <c:pt idx="2626">
                  <c:v>1.29999995231628</c:v>
                </c:pt>
                <c:pt idx="2627">
                  <c:v>1.30299997329712</c:v>
                </c:pt>
                <c:pt idx="2628">
                  <c:v>1.30400002002716</c:v>
                </c:pt>
                <c:pt idx="2629">
                  <c:v>1.31200003623962</c:v>
                </c:pt>
                <c:pt idx="2630">
                  <c:v>1.32500004768372</c:v>
                </c:pt>
                <c:pt idx="2631">
                  <c:v>1.33700001239777</c:v>
                </c:pt>
                <c:pt idx="2632">
                  <c:v>1.34599995613098</c:v>
                </c:pt>
                <c:pt idx="2633">
                  <c:v>1.36699998378754</c:v>
                </c:pt>
                <c:pt idx="2634">
                  <c:v>1.39199995994568</c:v>
                </c:pt>
                <c:pt idx="2635">
                  <c:v>1.4099999666214</c:v>
                </c:pt>
                <c:pt idx="2636">
                  <c:v>1.432000041008</c:v>
                </c:pt>
                <c:pt idx="2637">
                  <c:v>1.46899998188019</c:v>
                </c:pt>
                <c:pt idx="2638">
                  <c:v>1.5110000371933</c:v>
                </c:pt>
                <c:pt idx="2639">
                  <c:v>1.52999997138977</c:v>
                </c:pt>
                <c:pt idx="2640">
                  <c:v>1.52400004863739</c:v>
                </c:pt>
                <c:pt idx="2641">
                  <c:v>1.50999999046326</c:v>
                </c:pt>
                <c:pt idx="2642">
                  <c:v>1.49600005149841</c:v>
                </c:pt>
                <c:pt idx="2643">
                  <c:v>1.5</c:v>
                </c:pt>
                <c:pt idx="2644">
                  <c:v>1.51499998569489</c:v>
                </c:pt>
                <c:pt idx="2645">
                  <c:v>1.52699995040894</c:v>
                </c:pt>
                <c:pt idx="2646">
                  <c:v>1.52900004386902</c:v>
                </c:pt>
                <c:pt idx="2647">
                  <c:v>1.52600002288818</c:v>
                </c:pt>
                <c:pt idx="2648">
                  <c:v>1.5460000038147</c:v>
                </c:pt>
                <c:pt idx="2649">
                  <c:v>1.55599999427795</c:v>
                </c:pt>
                <c:pt idx="2650">
                  <c:v>1.57299995422363</c:v>
                </c:pt>
                <c:pt idx="2651">
                  <c:v>1.61099994182587</c:v>
                </c:pt>
                <c:pt idx="2652">
                  <c:v>1.65400004386902</c:v>
                </c:pt>
                <c:pt idx="2653">
                  <c:v>1.69099998474121</c:v>
                </c:pt>
                <c:pt idx="2654">
                  <c:v>1.74000000953674</c:v>
                </c:pt>
                <c:pt idx="2655">
                  <c:v>1.79499995708466</c:v>
                </c:pt>
                <c:pt idx="2656">
                  <c:v>1.83299994468689</c:v>
                </c:pt>
                <c:pt idx="2657">
                  <c:v>1.86899995803833</c:v>
                </c:pt>
                <c:pt idx="2658">
                  <c:v>1.90499997138977</c:v>
                </c:pt>
                <c:pt idx="2659">
                  <c:v>1.93299996852875</c:v>
                </c:pt>
                <c:pt idx="2660">
                  <c:v>1.97399997711182</c:v>
                </c:pt>
                <c:pt idx="2661">
                  <c:v>2</c:v>
                </c:pt>
                <c:pt idx="2662">
                  <c:v>2.02500009536743</c:v>
                </c:pt>
                <c:pt idx="2663">
                  <c:v>2.04200005531311</c:v>
                </c:pt>
                <c:pt idx="2664">
                  <c:v>2.05200004577637</c:v>
                </c:pt>
                <c:pt idx="2665">
                  <c:v>2.0550000667572</c:v>
                </c:pt>
                <c:pt idx="2666">
                  <c:v>2.0550000667572</c:v>
                </c:pt>
                <c:pt idx="2667">
                  <c:v>2.05900001525879</c:v>
                </c:pt>
                <c:pt idx="2668">
                  <c:v>2.07299995422363</c:v>
                </c:pt>
                <c:pt idx="2669">
                  <c:v>2.08800005912781</c:v>
                </c:pt>
                <c:pt idx="2670">
                  <c:v>2.09599995613098</c:v>
                </c:pt>
                <c:pt idx="2671">
                  <c:v>2.11199998855591</c:v>
                </c:pt>
                <c:pt idx="2672">
                  <c:v>2.12800002098084</c:v>
                </c:pt>
                <c:pt idx="2673">
                  <c:v>2.14299988746643</c:v>
                </c:pt>
                <c:pt idx="2674">
                  <c:v>2.16599988937378</c:v>
                </c:pt>
                <c:pt idx="2675">
                  <c:v>2.19400000572205</c:v>
                </c:pt>
                <c:pt idx="2676">
                  <c:v>2.21799993515015</c:v>
                </c:pt>
                <c:pt idx="2677">
                  <c:v>2.24300003051758</c:v>
                </c:pt>
                <c:pt idx="2678">
                  <c:v>2.24499988555908</c:v>
                </c:pt>
                <c:pt idx="2679">
                  <c:v>2.22699999809265</c:v>
                </c:pt>
                <c:pt idx="2680">
                  <c:v>2.19199991226196</c:v>
                </c:pt>
                <c:pt idx="2681">
                  <c:v>2.16599988937378</c:v>
                </c:pt>
                <c:pt idx="2682">
                  <c:v>2.12100005149841</c:v>
                </c:pt>
                <c:pt idx="2683">
                  <c:v>2.09500002861023</c:v>
                </c:pt>
                <c:pt idx="2684">
                  <c:v>2.04200005531311</c:v>
                </c:pt>
                <c:pt idx="2685">
                  <c:v>1.99300003051758</c:v>
                </c:pt>
                <c:pt idx="2686">
                  <c:v>1.94099998474121</c:v>
                </c:pt>
                <c:pt idx="2687">
                  <c:v>1.90400004386902</c:v>
                </c:pt>
                <c:pt idx="2688">
                  <c:v>1.8639999628067</c:v>
                </c:pt>
                <c:pt idx="2689">
                  <c:v>1.81700003147125</c:v>
                </c:pt>
                <c:pt idx="2690">
                  <c:v>1.81599998474121</c:v>
                </c:pt>
                <c:pt idx="2691">
                  <c:v>1.81099998950958</c:v>
                </c:pt>
                <c:pt idx="2692">
                  <c:v>1.80799996852875</c:v>
                </c:pt>
                <c:pt idx="2693">
                  <c:v>1.807000041008</c:v>
                </c:pt>
                <c:pt idx="2694">
                  <c:v>1.81700003147125</c:v>
                </c:pt>
                <c:pt idx="2695">
                  <c:v>1.82599997520447</c:v>
                </c:pt>
                <c:pt idx="2696">
                  <c:v>1.8309999704361</c:v>
                </c:pt>
                <c:pt idx="2697">
                  <c:v>1.83299994468689</c:v>
                </c:pt>
                <c:pt idx="2698">
                  <c:v>1.82200002670288</c:v>
                </c:pt>
                <c:pt idx="2699">
                  <c:v>1.82799994945526</c:v>
                </c:pt>
                <c:pt idx="2700">
                  <c:v>1.83700001239777</c:v>
                </c:pt>
                <c:pt idx="2701">
                  <c:v>1.83500003814697</c:v>
                </c:pt>
                <c:pt idx="2702">
                  <c:v>1.83000004291534</c:v>
                </c:pt>
                <c:pt idx="2703">
                  <c:v>1.84200000762939</c:v>
                </c:pt>
                <c:pt idx="2704">
                  <c:v>1.83700001239777</c:v>
                </c:pt>
                <c:pt idx="2705">
                  <c:v>1.84200000762939</c:v>
                </c:pt>
                <c:pt idx="2706">
                  <c:v>1.84700000286102</c:v>
                </c:pt>
                <c:pt idx="2707">
                  <c:v>1.84800004959106</c:v>
                </c:pt>
                <c:pt idx="2708">
                  <c:v>1.85000002384186</c:v>
                </c:pt>
                <c:pt idx="2709">
                  <c:v>1.84300005435944</c:v>
                </c:pt>
                <c:pt idx="2710">
                  <c:v>1.83800005912781</c:v>
                </c:pt>
                <c:pt idx="2711">
                  <c:v>1.8309999704361</c:v>
                </c:pt>
                <c:pt idx="2712">
                  <c:v>1.83299994468689</c:v>
                </c:pt>
                <c:pt idx="2713">
                  <c:v>1.83200001716614</c:v>
                </c:pt>
                <c:pt idx="2714">
                  <c:v>1.83800005912781</c:v>
                </c:pt>
                <c:pt idx="2715">
                  <c:v>1.84200000762939</c:v>
                </c:pt>
                <c:pt idx="2716">
                  <c:v>1.85699999332428</c:v>
                </c:pt>
                <c:pt idx="2717">
                  <c:v>1.88300001621246</c:v>
                </c:pt>
                <c:pt idx="2718">
                  <c:v>1.89400005340576</c:v>
                </c:pt>
                <c:pt idx="2719">
                  <c:v>1.90600001811981</c:v>
                </c:pt>
                <c:pt idx="2720">
                  <c:v>1.89600002765656</c:v>
                </c:pt>
                <c:pt idx="2721">
                  <c:v>1.86600005626678</c:v>
                </c:pt>
                <c:pt idx="2722">
                  <c:v>1.84500002861023</c:v>
                </c:pt>
                <c:pt idx="2723">
                  <c:v>1.85899996757507</c:v>
                </c:pt>
                <c:pt idx="2724">
                  <c:v>1.86199998855591</c:v>
                </c:pt>
                <c:pt idx="2725">
                  <c:v>1.86800003051758</c:v>
                </c:pt>
                <c:pt idx="2726">
                  <c:v>1.90199995040894</c:v>
                </c:pt>
                <c:pt idx="2727">
                  <c:v>1.91799998283386</c:v>
                </c:pt>
                <c:pt idx="2728">
                  <c:v>1.91700005531311</c:v>
                </c:pt>
                <c:pt idx="2729">
                  <c:v>1.90100002288818</c:v>
                </c:pt>
                <c:pt idx="2730">
                  <c:v>1.84399998188019</c:v>
                </c:pt>
                <c:pt idx="2731">
                  <c:v>1.77100002765656</c:v>
                </c:pt>
                <c:pt idx="2732">
                  <c:v>1.75800001621246</c:v>
                </c:pt>
                <c:pt idx="2733">
                  <c:v>1.77900004386902</c:v>
                </c:pt>
                <c:pt idx="2734">
                  <c:v>1.75600004196167</c:v>
                </c:pt>
                <c:pt idx="2735">
                  <c:v>1.69200003147125</c:v>
                </c:pt>
                <c:pt idx="2736">
                  <c:v>1.59599995613098</c:v>
                </c:pt>
                <c:pt idx="2737">
                  <c:v>1.50399994850159</c:v>
                </c:pt>
                <c:pt idx="2738">
                  <c:v>1.44200003147125</c:v>
                </c:pt>
                <c:pt idx="2739">
                  <c:v>1.39800000190735</c:v>
                </c:pt>
                <c:pt idx="2740">
                  <c:v>1.43499994277954</c:v>
                </c:pt>
                <c:pt idx="2741">
                  <c:v>1.50300002098084</c:v>
                </c:pt>
                <c:pt idx="2742">
                  <c:v>1.52499997615814</c:v>
                </c:pt>
                <c:pt idx="2743">
                  <c:v>1.50499999523163</c:v>
                </c:pt>
                <c:pt idx="2744">
                  <c:v>1.46800005435944</c:v>
                </c:pt>
                <c:pt idx="2745">
                  <c:v>1.44400000572205</c:v>
                </c:pt>
                <c:pt idx="2746">
                  <c:v>1.40100002288818</c:v>
                </c:pt>
                <c:pt idx="2747">
                  <c:v>1.4210000038147</c:v>
                </c:pt>
                <c:pt idx="2748">
                  <c:v>1.51800000667572</c:v>
                </c:pt>
                <c:pt idx="2749">
                  <c:v>1.61800003051758</c:v>
                </c:pt>
                <c:pt idx="2750">
                  <c:v>1.64999997615814</c:v>
                </c:pt>
                <c:pt idx="2751">
                  <c:v>1.63999998569489</c:v>
                </c:pt>
                <c:pt idx="2752">
                  <c:v>1.60099995136261</c:v>
                </c:pt>
                <c:pt idx="2753">
                  <c:v>1.55200004577637</c:v>
                </c:pt>
                <c:pt idx="2754">
                  <c:v>1.50600004196167</c:v>
                </c:pt>
                <c:pt idx="2755">
                  <c:v>1.47599995136261</c:v>
                </c:pt>
                <c:pt idx="2756">
                  <c:v>1.44599997997284</c:v>
                </c:pt>
                <c:pt idx="2757">
                  <c:v>1.40100002288818</c:v>
                </c:pt>
                <c:pt idx="2758">
                  <c:v>1.43900001049042</c:v>
                </c:pt>
                <c:pt idx="2759">
                  <c:v>1.52499997615814</c:v>
                </c:pt>
                <c:pt idx="2760">
                  <c:v>1.63900005817413</c:v>
                </c:pt>
                <c:pt idx="2761">
                  <c:v>1.692999958992</c:v>
                </c:pt>
                <c:pt idx="2762">
                  <c:v>1.7059999704361</c:v>
                </c:pt>
                <c:pt idx="2763">
                  <c:v>1.70500004291534</c:v>
                </c:pt>
                <c:pt idx="2764">
                  <c:v>1.69900000095367</c:v>
                </c:pt>
                <c:pt idx="2765">
                  <c:v>1.682000041008</c:v>
                </c:pt>
                <c:pt idx="2766">
                  <c:v>1.64600002765656</c:v>
                </c:pt>
                <c:pt idx="2767">
                  <c:v>1.557000041008</c:v>
                </c:pt>
                <c:pt idx="2768">
                  <c:v>1.46599996089935</c:v>
                </c:pt>
                <c:pt idx="2769">
                  <c:v>1.44099998474121</c:v>
                </c:pt>
                <c:pt idx="2770">
                  <c:v>1.45799994468689</c:v>
                </c:pt>
                <c:pt idx="2771">
                  <c:v>1.51300001144409</c:v>
                </c:pt>
                <c:pt idx="2772">
                  <c:v>1.55299997329712</c:v>
                </c:pt>
                <c:pt idx="2773">
                  <c:v>1.57799994945526</c:v>
                </c:pt>
                <c:pt idx="2774">
                  <c:v>1.567999958992</c:v>
                </c:pt>
                <c:pt idx="2775">
                  <c:v>1.53900003433228</c:v>
                </c:pt>
                <c:pt idx="2776">
                  <c:v>1.51699995994568</c:v>
                </c:pt>
                <c:pt idx="2777">
                  <c:v>1.51699995994568</c:v>
                </c:pt>
                <c:pt idx="2778">
                  <c:v>1.5440000295639</c:v>
                </c:pt>
                <c:pt idx="2779">
                  <c:v>1.57500004768372</c:v>
                </c:pt>
                <c:pt idx="2780">
                  <c:v>1.57700002193451</c:v>
                </c:pt>
                <c:pt idx="2781">
                  <c:v>1.53600001335144</c:v>
                </c:pt>
                <c:pt idx="2782">
                  <c:v>1.50899994373322</c:v>
                </c:pt>
                <c:pt idx="2783">
                  <c:v>1.49800002574921</c:v>
                </c:pt>
                <c:pt idx="2784">
                  <c:v>1.50199997425079</c:v>
                </c:pt>
                <c:pt idx="2785">
                  <c:v>1.54999995231628</c:v>
                </c:pt>
                <c:pt idx="2786">
                  <c:v>1.59500002861023</c:v>
                </c:pt>
                <c:pt idx="2787">
                  <c:v>1.63300001621246</c:v>
                </c:pt>
                <c:pt idx="2788">
                  <c:v>1.625</c:v>
                </c:pt>
                <c:pt idx="2789">
                  <c:v>1.5900000333786</c:v>
                </c:pt>
                <c:pt idx="2790">
                  <c:v>1.57500004768372</c:v>
                </c:pt>
                <c:pt idx="2791">
                  <c:v>1.54999995231628</c:v>
                </c:pt>
                <c:pt idx="2792">
                  <c:v>1.52499997615814</c:v>
                </c:pt>
                <c:pt idx="2793">
                  <c:v>1.49500000476837</c:v>
                </c:pt>
                <c:pt idx="2794">
                  <c:v>1.47399997711182</c:v>
                </c:pt>
                <c:pt idx="2795">
                  <c:v>1.48000001907349</c:v>
                </c:pt>
                <c:pt idx="2796">
                  <c:v>1.47899997234344</c:v>
                </c:pt>
                <c:pt idx="2797">
                  <c:v>1.42200005054474</c:v>
                </c:pt>
                <c:pt idx="2798">
                  <c:v>1.3400000333786</c:v>
                </c:pt>
                <c:pt idx="2799">
                  <c:v>1.30599999427795</c:v>
                </c:pt>
                <c:pt idx="2800">
                  <c:v>1.25999999046326</c:v>
                </c:pt>
                <c:pt idx="2801">
                  <c:v>1.20899999141693</c:v>
                </c:pt>
                <c:pt idx="2802">
                  <c:v>1.1599999666214</c:v>
                </c:pt>
                <c:pt idx="2803">
                  <c:v>1.19500005245209</c:v>
                </c:pt>
                <c:pt idx="2804">
                  <c:v>1.29299998283386</c:v>
                </c:pt>
                <c:pt idx="2805">
                  <c:v>1.33800005912781</c:v>
                </c:pt>
                <c:pt idx="2806">
                  <c:v>1.35899996757507</c:v>
                </c:pt>
                <c:pt idx="2807">
                  <c:v>1.34399998188019</c:v>
                </c:pt>
                <c:pt idx="2808">
                  <c:v>1.32000005245209</c:v>
                </c:pt>
                <c:pt idx="2809">
                  <c:v>1.35800004005432</c:v>
                </c:pt>
                <c:pt idx="2810">
                  <c:v>1.45700001716614</c:v>
                </c:pt>
                <c:pt idx="2811">
                  <c:v>1.52300000190735</c:v>
                </c:pt>
                <c:pt idx="2812">
                  <c:v>1.59200000762939</c:v>
                </c:pt>
                <c:pt idx="2813">
                  <c:v>1.67200005054474</c:v>
                </c:pt>
                <c:pt idx="2814">
                  <c:v>1.67200005054474</c:v>
                </c:pt>
                <c:pt idx="2815">
                  <c:v>1.59700000286102</c:v>
                </c:pt>
                <c:pt idx="2816">
                  <c:v>1.50199997425079</c:v>
                </c:pt>
                <c:pt idx="2817">
                  <c:v>1.47500002384186</c:v>
                </c:pt>
                <c:pt idx="2818">
                  <c:v>1.45700001716614</c:v>
                </c:pt>
                <c:pt idx="2819">
                  <c:v>1.40499997138977</c:v>
                </c:pt>
                <c:pt idx="2820">
                  <c:v>1.34200000762939</c:v>
                </c:pt>
                <c:pt idx="2821">
                  <c:v>1.29799997806549</c:v>
                </c:pt>
                <c:pt idx="2822">
                  <c:v>1.26400005817413</c:v>
                </c:pt>
                <c:pt idx="2823">
                  <c:v>1.24300003051758</c:v>
                </c:pt>
                <c:pt idx="2824">
                  <c:v>1.26699995994568</c:v>
                </c:pt>
                <c:pt idx="2825">
                  <c:v>1.25300002098084</c:v>
                </c:pt>
                <c:pt idx="2826">
                  <c:v>1.24800002574921</c:v>
                </c:pt>
                <c:pt idx="2827">
                  <c:v>1.2389999628067</c:v>
                </c:pt>
                <c:pt idx="2828">
                  <c:v>1.25600004196167</c:v>
                </c:pt>
                <c:pt idx="2829">
                  <c:v>1.28299999237061</c:v>
                </c:pt>
                <c:pt idx="2830">
                  <c:v>1.33000004291534</c:v>
                </c:pt>
                <c:pt idx="2831">
                  <c:v>1.39199995994568</c:v>
                </c:pt>
                <c:pt idx="2832">
                  <c:v>1.43499994277954</c:v>
                </c:pt>
                <c:pt idx="2833">
                  <c:v>1.48000001907349</c:v>
                </c:pt>
                <c:pt idx="2834">
                  <c:v>1.51300001144409</c:v>
                </c:pt>
                <c:pt idx="2835">
                  <c:v>1.55099999904633</c:v>
                </c:pt>
                <c:pt idx="2836">
                  <c:v>1.60500001907349</c:v>
                </c:pt>
                <c:pt idx="2837">
                  <c:v>1.62399995326996</c:v>
                </c:pt>
                <c:pt idx="2838">
                  <c:v>1.6360000371933</c:v>
                </c:pt>
                <c:pt idx="2839">
                  <c:v>1.64699995517731</c:v>
                </c:pt>
                <c:pt idx="2840">
                  <c:v>1.65900003910065</c:v>
                </c:pt>
                <c:pt idx="2841">
                  <c:v>1.67799997329712</c:v>
                </c:pt>
                <c:pt idx="2842">
                  <c:v>1.68700003623962</c:v>
                </c:pt>
                <c:pt idx="2843">
                  <c:v>1.68599998950958</c:v>
                </c:pt>
                <c:pt idx="2844">
                  <c:v>1.66799998283386</c:v>
                </c:pt>
                <c:pt idx="2845">
                  <c:v>1.62800002098084</c:v>
                </c:pt>
                <c:pt idx="2846">
                  <c:v>1.62699997425079</c:v>
                </c:pt>
                <c:pt idx="2847">
                  <c:v>1.71300005912781</c:v>
                </c:pt>
                <c:pt idx="2848">
                  <c:v>1.80499994754791</c:v>
                </c:pt>
                <c:pt idx="2849">
                  <c:v>1.84599995613098</c:v>
                </c:pt>
                <c:pt idx="2850">
                  <c:v>1.87699997425079</c:v>
                </c:pt>
                <c:pt idx="2851">
                  <c:v>1.86500000953674</c:v>
                </c:pt>
                <c:pt idx="2852">
                  <c:v>1.84700000286102</c:v>
                </c:pt>
                <c:pt idx="2853">
                  <c:v>1.80499994754791</c:v>
                </c:pt>
                <c:pt idx="2854">
                  <c:v>1.77699995040894</c:v>
                </c:pt>
                <c:pt idx="2855">
                  <c:v>1.73399996757507</c:v>
                </c:pt>
                <c:pt idx="2856">
                  <c:v>1.71599996089935</c:v>
                </c:pt>
                <c:pt idx="2857">
                  <c:v>1.68099999427795</c:v>
                </c:pt>
                <c:pt idx="2858">
                  <c:v>1.65199995040894</c:v>
                </c:pt>
                <c:pt idx="2859">
                  <c:v>1.64100003242493</c:v>
                </c:pt>
                <c:pt idx="2860">
                  <c:v>1.66700005531311</c:v>
                </c:pt>
                <c:pt idx="2861">
                  <c:v>1.73699998855591</c:v>
                </c:pt>
                <c:pt idx="2862">
                  <c:v>1.817999958992</c:v>
                </c:pt>
                <c:pt idx="2863">
                  <c:v>1.84399998188019</c:v>
                </c:pt>
                <c:pt idx="2864">
                  <c:v>1.80599999427795</c:v>
                </c:pt>
                <c:pt idx="2865">
                  <c:v>1.74899995326996</c:v>
                </c:pt>
                <c:pt idx="2866">
                  <c:v>1.71200001239777</c:v>
                </c:pt>
                <c:pt idx="2867">
                  <c:v>1.71800005435944</c:v>
                </c:pt>
                <c:pt idx="2868">
                  <c:v>1.73300004005432</c:v>
                </c:pt>
                <c:pt idx="2869">
                  <c:v>1.72599995136261</c:v>
                </c:pt>
                <c:pt idx="2870">
                  <c:v>1.69700002670288</c:v>
                </c:pt>
                <c:pt idx="2871">
                  <c:v>1.66199994087219</c:v>
                </c:pt>
                <c:pt idx="2872">
                  <c:v>1.63100004196167</c:v>
                </c:pt>
                <c:pt idx="2873">
                  <c:v>1.60899996757507</c:v>
                </c:pt>
                <c:pt idx="2874">
                  <c:v>1.61699998378754</c:v>
                </c:pt>
                <c:pt idx="2875">
                  <c:v>1.63800001144409</c:v>
                </c:pt>
                <c:pt idx="2876">
                  <c:v>1.66299998760223</c:v>
                </c:pt>
                <c:pt idx="2877">
                  <c:v>1.63699996471405</c:v>
                </c:pt>
                <c:pt idx="2878">
                  <c:v>1.60599994659424</c:v>
                </c:pt>
                <c:pt idx="2879">
                  <c:v>1.56400001049042</c:v>
                </c:pt>
                <c:pt idx="2880">
                  <c:v>1.53600001335144</c:v>
                </c:pt>
                <c:pt idx="2881">
                  <c:v>1.51199996471405</c:v>
                </c:pt>
                <c:pt idx="2882">
                  <c:v>1.49899995326996</c:v>
                </c:pt>
                <c:pt idx="2883">
                  <c:v>1.47800004482269</c:v>
                </c:pt>
                <c:pt idx="2884">
                  <c:v>1.44599997997284</c:v>
                </c:pt>
                <c:pt idx="2885">
                  <c:v>1.42400002479553</c:v>
                </c:pt>
                <c:pt idx="2886">
                  <c:v>1.39699995517731</c:v>
                </c:pt>
                <c:pt idx="2887">
                  <c:v>1.38199996948242</c:v>
                </c:pt>
                <c:pt idx="2888">
                  <c:v>1.375</c:v>
                </c:pt>
                <c:pt idx="2889">
                  <c:v>1.38100004196167</c:v>
                </c:pt>
                <c:pt idx="2890">
                  <c:v>1.35500001907349</c:v>
                </c:pt>
                <c:pt idx="2891">
                  <c:v>1.36000001430511</c:v>
                </c:pt>
                <c:pt idx="2892">
                  <c:v>1.40699994564056</c:v>
                </c:pt>
                <c:pt idx="2893">
                  <c:v>1.42499995231628</c:v>
                </c:pt>
                <c:pt idx="2894">
                  <c:v>1.43900001049042</c:v>
                </c:pt>
                <c:pt idx="2895">
                  <c:v>1.43400001525879</c:v>
                </c:pt>
                <c:pt idx="2896">
                  <c:v>1.42900002002716</c:v>
                </c:pt>
                <c:pt idx="2897">
                  <c:v>1.40400004386902</c:v>
                </c:pt>
                <c:pt idx="2898">
                  <c:v>1.39400005340576</c:v>
                </c:pt>
                <c:pt idx="2899">
                  <c:v>1.38399994373322</c:v>
                </c:pt>
                <c:pt idx="2900">
                  <c:v>1.37000000476837</c:v>
                </c:pt>
                <c:pt idx="2901">
                  <c:v>1.35899996757507</c:v>
                </c:pt>
                <c:pt idx="2902">
                  <c:v>1.34500002861023</c:v>
                </c:pt>
                <c:pt idx="2903">
                  <c:v>1.34599995613098</c:v>
                </c:pt>
                <c:pt idx="2904">
                  <c:v>1.375</c:v>
                </c:pt>
                <c:pt idx="2905">
                  <c:v>1.40199995040894</c:v>
                </c:pt>
                <c:pt idx="2906">
                  <c:v>1.41700005531311</c:v>
                </c:pt>
                <c:pt idx="2907">
                  <c:v>1.43900001049042</c:v>
                </c:pt>
                <c:pt idx="2908">
                  <c:v>1.46399998664856</c:v>
                </c:pt>
                <c:pt idx="2909">
                  <c:v>1.48099994659424</c:v>
                </c:pt>
                <c:pt idx="2910">
                  <c:v>1.53299999237061</c:v>
                </c:pt>
                <c:pt idx="2911">
                  <c:v>1.59200000762939</c:v>
                </c:pt>
                <c:pt idx="2912">
                  <c:v>1.66799998283386</c:v>
                </c:pt>
                <c:pt idx="2913">
                  <c:v>1.77600002288818</c:v>
                </c:pt>
                <c:pt idx="2914">
                  <c:v>1.89900004863739</c:v>
                </c:pt>
                <c:pt idx="2915">
                  <c:v>2.01699995994568</c:v>
                </c:pt>
                <c:pt idx="2916">
                  <c:v>2.00699996948242</c:v>
                </c:pt>
                <c:pt idx="2917">
                  <c:v>2.03399991989136</c:v>
                </c:pt>
                <c:pt idx="2918">
                  <c:v>2.02999997138977</c:v>
                </c:pt>
                <c:pt idx="2919">
                  <c:v>2.01500010490417</c:v>
                </c:pt>
                <c:pt idx="2920">
                  <c:v>2.02900004386902</c:v>
                </c:pt>
                <c:pt idx="2921">
                  <c:v>1.92299997806549</c:v>
                </c:pt>
                <c:pt idx="2922">
                  <c:v>1.81500005722046</c:v>
                </c:pt>
                <c:pt idx="2923">
                  <c:v>1.80299997329712</c:v>
                </c:pt>
                <c:pt idx="2924">
                  <c:v>1.80099999904633</c:v>
                </c:pt>
                <c:pt idx="2925">
                  <c:v>1.86899995803833</c:v>
                </c:pt>
                <c:pt idx="2926">
                  <c:v>1.90100002288818</c:v>
                </c:pt>
                <c:pt idx="2927">
                  <c:v>1.87000000476837</c:v>
                </c:pt>
                <c:pt idx="2928">
                  <c:v>1.69000005722046</c:v>
                </c:pt>
                <c:pt idx="2929">
                  <c:v>1.4889999628067</c:v>
                </c:pt>
                <c:pt idx="2930">
                  <c:v>1.42599999904633</c:v>
                </c:pt>
                <c:pt idx="2931">
                  <c:v>1.37699997425079</c:v>
                </c:pt>
                <c:pt idx="2932">
                  <c:v>1.25600004196167</c:v>
                </c:pt>
                <c:pt idx="2933">
                  <c:v>1.08000004291534</c:v>
                </c:pt>
                <c:pt idx="2934">
                  <c:v>0.968999981880188</c:v>
                </c:pt>
                <c:pt idx="2935">
                  <c:v>0.897000014781952</c:v>
                </c:pt>
                <c:pt idx="2936">
                  <c:v>0.837000012397766</c:v>
                </c:pt>
                <c:pt idx="2937">
                  <c:v>0.805000007152557</c:v>
                </c:pt>
                <c:pt idx="2938">
                  <c:v>0.787000000476837</c:v>
                </c:pt>
                <c:pt idx="2939">
                  <c:v>0.796000003814697</c:v>
                </c:pt>
                <c:pt idx="2940">
                  <c:v>0.84799998998642</c:v>
                </c:pt>
                <c:pt idx="2941">
                  <c:v>0.917999982833862</c:v>
                </c:pt>
                <c:pt idx="2942">
                  <c:v>1.01199996471405</c:v>
                </c:pt>
                <c:pt idx="2943">
                  <c:v>1.12000000476837</c:v>
                </c:pt>
                <c:pt idx="2944">
                  <c:v>1.20500004291534</c:v>
                </c:pt>
                <c:pt idx="2945">
                  <c:v>1.30499994754791</c:v>
                </c:pt>
                <c:pt idx="2946">
                  <c:v>1.40900003910065</c:v>
                </c:pt>
                <c:pt idx="2947">
                  <c:v>1.52699995040894</c:v>
                </c:pt>
                <c:pt idx="2948">
                  <c:v>1.65499997138977</c:v>
                </c:pt>
                <c:pt idx="2949">
                  <c:v>1.81099998950958</c:v>
                </c:pt>
                <c:pt idx="2950">
                  <c:v>1.97699999809265</c:v>
                </c:pt>
                <c:pt idx="2951">
                  <c:v>2.03699994087219</c:v>
                </c:pt>
                <c:pt idx="2952">
                  <c:v>2.02900004386902</c:v>
                </c:pt>
                <c:pt idx="2953">
                  <c:v>1.97500002384186</c:v>
                </c:pt>
                <c:pt idx="2954">
                  <c:v>1.84099996089935</c:v>
                </c:pt>
                <c:pt idx="2955">
                  <c:v>1.6599999666214</c:v>
                </c:pt>
                <c:pt idx="2956">
                  <c:v>1.40900003910065</c:v>
                </c:pt>
                <c:pt idx="2957">
                  <c:v>1.24699997901916</c:v>
                </c:pt>
                <c:pt idx="2958">
                  <c:v>1.16100001335144</c:v>
                </c:pt>
                <c:pt idx="2959">
                  <c:v>1.01300001144409</c:v>
                </c:pt>
                <c:pt idx="2960">
                  <c:v>0.810000002384186</c:v>
                </c:pt>
                <c:pt idx="2961">
                  <c:v>0.555000007152557</c:v>
                </c:pt>
                <c:pt idx="2962">
                  <c:v>0.402999997138977</c:v>
                </c:pt>
                <c:pt idx="2963">
                  <c:v>0.395999997854233</c:v>
                </c:pt>
                <c:pt idx="2964">
                  <c:v>0.486000001430512</c:v>
                </c:pt>
                <c:pt idx="2965">
                  <c:v>0.577000021934509</c:v>
                </c:pt>
                <c:pt idx="2966">
                  <c:v>0.632000029087067</c:v>
                </c:pt>
                <c:pt idx="2967">
                  <c:v>0.652999997138977</c:v>
                </c:pt>
                <c:pt idx="2968">
                  <c:v>0.65200001001358</c:v>
                </c:pt>
                <c:pt idx="2969">
                  <c:v>0.666999995708466</c:v>
                </c:pt>
                <c:pt idx="2970">
                  <c:v>0.700999975204468</c:v>
                </c:pt>
                <c:pt idx="2971">
                  <c:v>0.707000017166138</c:v>
                </c:pt>
                <c:pt idx="2972">
                  <c:v>0.711000025272369</c:v>
                </c:pt>
                <c:pt idx="2973">
                  <c:v>0.707000017166138</c:v>
                </c:pt>
                <c:pt idx="2974">
                  <c:v>0.726000010967255</c:v>
                </c:pt>
                <c:pt idx="2975">
                  <c:v>0.736999988555908</c:v>
                </c:pt>
                <c:pt idx="2976">
                  <c:v>0.814000010490418</c:v>
                </c:pt>
                <c:pt idx="2977">
                  <c:v>0.921000003814697</c:v>
                </c:pt>
                <c:pt idx="2978">
                  <c:v>0.938000023365021</c:v>
                </c:pt>
                <c:pt idx="2979">
                  <c:v>0.903999984264374</c:v>
                </c:pt>
                <c:pt idx="2980">
                  <c:v>0.856000006198883</c:v>
                </c:pt>
                <c:pt idx="2981">
                  <c:v>0.839999973773956</c:v>
                </c:pt>
                <c:pt idx="2982">
                  <c:v>0.851999998092651</c:v>
                </c:pt>
                <c:pt idx="2983">
                  <c:v>0.906000018119812</c:v>
                </c:pt>
                <c:pt idx="2984">
                  <c:v>0.919000029563904</c:v>
                </c:pt>
                <c:pt idx="2985">
                  <c:v>0.935999989509582</c:v>
                </c:pt>
                <c:pt idx="2986">
                  <c:v>0.90200001001358</c:v>
                </c:pt>
                <c:pt idx="2987">
                  <c:v>0.875999987125397</c:v>
                </c:pt>
                <c:pt idx="2988">
                  <c:v>0.862999975681305</c:v>
                </c:pt>
                <c:pt idx="2989">
                  <c:v>0.874000012874603</c:v>
                </c:pt>
                <c:pt idx="2990">
                  <c:v>0.898000001907349</c:v>
                </c:pt>
                <c:pt idx="2991">
                  <c:v>0.90200001001358</c:v>
                </c:pt>
                <c:pt idx="2992">
                  <c:v>0.890999972820282</c:v>
                </c:pt>
                <c:pt idx="2993">
                  <c:v>0.873000025749206</c:v>
                </c:pt>
                <c:pt idx="2994">
                  <c:v>0.865000009536743</c:v>
                </c:pt>
                <c:pt idx="2995">
                  <c:v>0.861999988555908</c:v>
                </c:pt>
                <c:pt idx="2996">
                  <c:v>0.86599999666214</c:v>
                </c:pt>
                <c:pt idx="2997">
                  <c:v>0.884999990463257</c:v>
                </c:pt>
                <c:pt idx="2998">
                  <c:v>0.875</c:v>
                </c:pt>
                <c:pt idx="2999">
                  <c:v>0.859000027179718</c:v>
                </c:pt>
                <c:pt idx="3000">
                  <c:v>0.846000015735626</c:v>
                </c:pt>
                <c:pt idx="3001">
                  <c:v>0.855000019073486</c:v>
                </c:pt>
                <c:pt idx="3002">
                  <c:v>0.839999973773956</c:v>
                </c:pt>
                <c:pt idx="3003">
                  <c:v>0.836000025272369</c:v>
                </c:pt>
                <c:pt idx="3004">
                  <c:v>0.875</c:v>
                </c:pt>
                <c:pt idx="3005">
                  <c:v>0.898000001907349</c:v>
                </c:pt>
                <c:pt idx="3006">
                  <c:v>0.910000026226044</c:v>
                </c:pt>
                <c:pt idx="3007">
                  <c:v>0.903999984264374</c:v>
                </c:pt>
                <c:pt idx="3008">
                  <c:v>0.875999987125397</c:v>
                </c:pt>
                <c:pt idx="3009">
                  <c:v>0.851999998092651</c:v>
                </c:pt>
                <c:pt idx="3010">
                  <c:v>0.84500002861023</c:v>
                </c:pt>
                <c:pt idx="3011">
                  <c:v>0.856000006198883</c:v>
                </c:pt>
                <c:pt idx="3012">
                  <c:v>0.843999981880188</c:v>
                </c:pt>
                <c:pt idx="3013">
                  <c:v>0.814000010490418</c:v>
                </c:pt>
                <c:pt idx="3014">
                  <c:v>0.751999974250794</c:v>
                </c:pt>
                <c:pt idx="3015">
                  <c:v>0.716000020503998</c:v>
                </c:pt>
                <c:pt idx="3016">
                  <c:v>0.703000009059906</c:v>
                </c:pt>
                <c:pt idx="3017">
                  <c:v>0.736000001430511</c:v>
                </c:pt>
                <c:pt idx="3018">
                  <c:v>0.816999971866608</c:v>
                </c:pt>
                <c:pt idx="3019">
                  <c:v>0.941999971866608</c:v>
                </c:pt>
                <c:pt idx="3020">
                  <c:v>1.09500002861023</c:v>
                </c:pt>
                <c:pt idx="3021">
                  <c:v>1.26600003242493</c:v>
                </c:pt>
                <c:pt idx="3022">
                  <c:v>1.40900003910065</c:v>
                </c:pt>
                <c:pt idx="3023">
                  <c:v>1.51300001144409</c:v>
                </c:pt>
                <c:pt idx="3024">
                  <c:v>1.56900000572205</c:v>
                </c:pt>
                <c:pt idx="3025">
                  <c:v>1.60099995136261</c:v>
                </c:pt>
                <c:pt idx="3026">
                  <c:v>1.65100002288818</c:v>
                </c:pt>
                <c:pt idx="3027">
                  <c:v>1.7389999628067</c:v>
                </c:pt>
                <c:pt idx="3028">
                  <c:v>1.83000004291534</c:v>
                </c:pt>
                <c:pt idx="3029">
                  <c:v>1.90299999713898</c:v>
                </c:pt>
                <c:pt idx="3030">
                  <c:v>1.84500002861023</c:v>
                </c:pt>
                <c:pt idx="3031">
                  <c:v>1.70099997520447</c:v>
                </c:pt>
                <c:pt idx="3032">
                  <c:v>1.52499997615814</c:v>
                </c:pt>
                <c:pt idx="3033">
                  <c:v>1.33899998664856</c:v>
                </c:pt>
                <c:pt idx="3034">
                  <c:v>1.16100001335144</c:v>
                </c:pt>
                <c:pt idx="3035">
                  <c:v>1.00100004673004</c:v>
                </c:pt>
                <c:pt idx="3036">
                  <c:v>0.816999971866608</c:v>
                </c:pt>
                <c:pt idx="3037">
                  <c:v>0.699999988079071</c:v>
                </c:pt>
                <c:pt idx="3038">
                  <c:v>0.665000021457672</c:v>
                </c:pt>
                <c:pt idx="3039">
                  <c:v>0.615000009536743</c:v>
                </c:pt>
                <c:pt idx="3040">
                  <c:v>0.53600001335144</c:v>
                </c:pt>
                <c:pt idx="3041">
                  <c:v>0.45100000500679</c:v>
                </c:pt>
                <c:pt idx="3042">
                  <c:v>0.381999999284744</c:v>
                </c:pt>
                <c:pt idx="3043">
                  <c:v>0.333999991416931</c:v>
                </c:pt>
                <c:pt idx="3044">
                  <c:v>0.280000001192093</c:v>
                </c:pt>
                <c:pt idx="3045">
                  <c:v>0.216000005602837</c:v>
                </c:pt>
                <c:pt idx="3046">
                  <c:v>0.148000001907349</c:v>
                </c:pt>
                <c:pt idx="3047">
                  <c:v>0.0769999995827675</c:v>
                </c:pt>
                <c:pt idx="3048">
                  <c:v>-0.00999999977648258</c:v>
                </c:pt>
                <c:pt idx="3049">
                  <c:v>-0.0500000007450581</c:v>
                </c:pt>
                <c:pt idx="3050">
                  <c:v>0.0209999997168779</c:v>
                </c:pt>
                <c:pt idx="3051">
                  <c:v>0.186000004410744</c:v>
                </c:pt>
                <c:pt idx="3052">
                  <c:v>0.363999992609024</c:v>
                </c:pt>
                <c:pt idx="3053">
                  <c:v>0.513000011444092</c:v>
                </c:pt>
                <c:pt idx="3054">
                  <c:v>0.651000022888184</c:v>
                </c:pt>
                <c:pt idx="3055">
                  <c:v>0.810000002384186</c:v>
                </c:pt>
                <c:pt idx="3056">
                  <c:v>1.03400003910065</c:v>
                </c:pt>
                <c:pt idx="3057">
                  <c:v>1.27400004863739</c:v>
                </c:pt>
                <c:pt idx="3058">
                  <c:v>1.49500000476837</c:v>
                </c:pt>
                <c:pt idx="3059">
                  <c:v>1.55999994277954</c:v>
                </c:pt>
                <c:pt idx="3060">
                  <c:v>1.55099999904633</c:v>
                </c:pt>
                <c:pt idx="3061">
                  <c:v>1.55400002002716</c:v>
                </c:pt>
                <c:pt idx="3062">
                  <c:v>1.557000041008</c:v>
                </c:pt>
                <c:pt idx="3063">
                  <c:v>1.57400000095367</c:v>
                </c:pt>
                <c:pt idx="3064">
                  <c:v>1.61800003051758</c:v>
                </c:pt>
                <c:pt idx="3065">
                  <c:v>1.71399998664856</c:v>
                </c:pt>
                <c:pt idx="3066">
                  <c:v>1.81200003623962</c:v>
                </c:pt>
                <c:pt idx="3067">
                  <c:v>1.89300000667572</c:v>
                </c:pt>
                <c:pt idx="3068">
                  <c:v>1.93400001525879</c:v>
                </c:pt>
                <c:pt idx="3069">
                  <c:v>1.86600005626678</c:v>
                </c:pt>
                <c:pt idx="3070">
                  <c:v>1.70500004291534</c:v>
                </c:pt>
                <c:pt idx="3071">
                  <c:v>1.50800001621246</c:v>
                </c:pt>
                <c:pt idx="3072">
                  <c:v>1.30799996852875</c:v>
                </c:pt>
                <c:pt idx="3073">
                  <c:v>1.10599994659424</c:v>
                </c:pt>
                <c:pt idx="3074">
                  <c:v>0.861999988555908</c:v>
                </c:pt>
                <c:pt idx="3075">
                  <c:v>0.601000010967255</c:v>
                </c:pt>
                <c:pt idx="3076">
                  <c:v>0.34799998998642</c:v>
                </c:pt>
                <c:pt idx="3077">
                  <c:v>0.232999995350838</c:v>
                </c:pt>
                <c:pt idx="3078">
                  <c:v>0.171000003814697</c:v>
                </c:pt>
                <c:pt idx="3079">
                  <c:v>0.0790000036358833</c:v>
                </c:pt>
                <c:pt idx="3080">
                  <c:v>-0.034000001847744</c:v>
                </c:pt>
                <c:pt idx="3081">
                  <c:v>-0.128000006079674</c:v>
                </c:pt>
                <c:pt idx="3082">
                  <c:v>-0.0949999988079071</c:v>
                </c:pt>
                <c:pt idx="3083">
                  <c:v>-0.0299999993294477</c:v>
                </c:pt>
                <c:pt idx="3084">
                  <c:v>0.0140000004321337</c:v>
                </c:pt>
                <c:pt idx="3085">
                  <c:v>0.0570000000298023</c:v>
                </c:pt>
                <c:pt idx="3086">
                  <c:v>0.0890000015497208</c:v>
                </c:pt>
                <c:pt idx="3087">
                  <c:v>0.151999995112419</c:v>
                </c:pt>
                <c:pt idx="3088">
                  <c:v>0.270000010728836</c:v>
                </c:pt>
                <c:pt idx="3089">
                  <c:v>0.414000004529953</c:v>
                </c:pt>
                <c:pt idx="3090">
                  <c:v>0.537999987602234</c:v>
                </c:pt>
                <c:pt idx="3091">
                  <c:v>0.629999995231628</c:v>
                </c:pt>
                <c:pt idx="3092">
                  <c:v>0.767000019550324</c:v>
                </c:pt>
                <c:pt idx="3093">
                  <c:v>0.962000012397766</c:v>
                </c:pt>
                <c:pt idx="3094">
                  <c:v>1.18700003623962</c:v>
                </c:pt>
                <c:pt idx="3095">
                  <c:v>1.40199995040894</c:v>
                </c:pt>
                <c:pt idx="3096">
                  <c:v>1.52499997615814</c:v>
                </c:pt>
                <c:pt idx="3097">
                  <c:v>1.567999958992</c:v>
                </c:pt>
                <c:pt idx="3098">
                  <c:v>1.567999958992</c:v>
                </c:pt>
                <c:pt idx="3099">
                  <c:v>1.53100001811981</c:v>
                </c:pt>
                <c:pt idx="3100">
                  <c:v>1.52699995040894</c:v>
                </c:pt>
                <c:pt idx="3101">
                  <c:v>1.51800000667572</c:v>
                </c:pt>
                <c:pt idx="3102">
                  <c:v>1.51499998569489</c:v>
                </c:pt>
                <c:pt idx="3103">
                  <c:v>1.49399995803833</c:v>
                </c:pt>
                <c:pt idx="3104">
                  <c:v>1.4650000333786</c:v>
                </c:pt>
                <c:pt idx="3105">
                  <c:v>1.41999995708466</c:v>
                </c:pt>
                <c:pt idx="3106">
                  <c:v>1.34500002861023</c:v>
                </c:pt>
                <c:pt idx="3107">
                  <c:v>1.24300003051758</c:v>
                </c:pt>
                <c:pt idx="3108">
                  <c:v>1.13699996471405</c:v>
                </c:pt>
                <c:pt idx="3109">
                  <c:v>1.00600004196167</c:v>
                </c:pt>
                <c:pt idx="3110">
                  <c:v>0.851999998092651</c:v>
                </c:pt>
                <c:pt idx="3111">
                  <c:v>0.666999995708466</c:v>
                </c:pt>
                <c:pt idx="3112">
                  <c:v>0.460999995470047</c:v>
                </c:pt>
                <c:pt idx="3113">
                  <c:v>0.331000000238419</c:v>
                </c:pt>
                <c:pt idx="3114">
                  <c:v>0.331000000238419</c:v>
                </c:pt>
                <c:pt idx="3115">
                  <c:v>0.352999985218048</c:v>
                </c:pt>
                <c:pt idx="3116">
                  <c:v>0.407000005245209</c:v>
                </c:pt>
                <c:pt idx="3117">
                  <c:v>0.449999988079071</c:v>
                </c:pt>
                <c:pt idx="3118">
                  <c:v>0.514999985694885</c:v>
                </c:pt>
                <c:pt idx="3119">
                  <c:v>0.517000019550324</c:v>
                </c:pt>
                <c:pt idx="3120">
                  <c:v>0.488999992609024</c:v>
                </c:pt>
                <c:pt idx="3121">
                  <c:v>0.430000007152557</c:v>
                </c:pt>
                <c:pt idx="3122">
                  <c:v>0.342000007629394</c:v>
                </c:pt>
                <c:pt idx="3123">
                  <c:v>0.287000000476837</c:v>
                </c:pt>
                <c:pt idx="3124">
                  <c:v>0.279000014066696</c:v>
                </c:pt>
                <c:pt idx="3125">
                  <c:v>0.335999995470047</c:v>
                </c:pt>
                <c:pt idx="3126">
                  <c:v>0.412999987602234</c:v>
                </c:pt>
                <c:pt idx="3127">
                  <c:v>0.493000000715256</c:v>
                </c:pt>
                <c:pt idx="3128">
                  <c:v>0.552999973297119</c:v>
                </c:pt>
                <c:pt idx="3129">
                  <c:v>0.611999988555908</c:v>
                </c:pt>
                <c:pt idx="3130">
                  <c:v>0.680999994277954</c:v>
                </c:pt>
                <c:pt idx="3131">
                  <c:v>0.763000011444092</c:v>
                </c:pt>
                <c:pt idx="3132">
                  <c:v>0.861999988555908</c:v>
                </c:pt>
                <c:pt idx="3133">
                  <c:v>0.9549999833107</c:v>
                </c:pt>
                <c:pt idx="3134">
                  <c:v>1.03100001811981</c:v>
                </c:pt>
                <c:pt idx="3135">
                  <c:v>1.11699998378754</c:v>
                </c:pt>
                <c:pt idx="3136">
                  <c:v>1.16600000858307</c:v>
                </c:pt>
                <c:pt idx="3137">
                  <c:v>1.17200005054474</c:v>
                </c:pt>
                <c:pt idx="3138">
                  <c:v>1.10500001907349</c:v>
                </c:pt>
                <c:pt idx="3139">
                  <c:v>0.961000025272369</c:v>
                </c:pt>
                <c:pt idx="3140">
                  <c:v>0.773000001907349</c:v>
                </c:pt>
                <c:pt idx="3141">
                  <c:v>0.658999979496002</c:v>
                </c:pt>
                <c:pt idx="3142">
                  <c:v>0.640999972820282</c:v>
                </c:pt>
                <c:pt idx="3143">
                  <c:v>0.635999977588654</c:v>
                </c:pt>
                <c:pt idx="3144">
                  <c:v>0.592000007629394</c:v>
                </c:pt>
                <c:pt idx="3145">
                  <c:v>0.497000008821487</c:v>
                </c:pt>
                <c:pt idx="3146">
                  <c:v>0.372000008821487</c:v>
                </c:pt>
                <c:pt idx="3147">
                  <c:v>0.254999995231628</c:v>
                </c:pt>
                <c:pt idx="3148">
                  <c:v>0.128000006079674</c:v>
                </c:pt>
                <c:pt idx="3149">
                  <c:v>0.00600000005215406</c:v>
                </c:pt>
                <c:pt idx="3150">
                  <c:v>-0.119000002741814</c:v>
                </c:pt>
                <c:pt idx="3151">
                  <c:v>-0.116999998688698</c:v>
                </c:pt>
                <c:pt idx="3152">
                  <c:v>-0.118000000715256</c:v>
                </c:pt>
                <c:pt idx="3153">
                  <c:v>-0.115000002086163</c:v>
                </c:pt>
                <c:pt idx="3154">
                  <c:v>-0.0590000003576279</c:v>
                </c:pt>
                <c:pt idx="3155">
                  <c:v>0.0109999999403954</c:v>
                </c:pt>
                <c:pt idx="3156">
                  <c:v>0.123999997973442</c:v>
                </c:pt>
                <c:pt idx="3157">
                  <c:v>0.229000002145767</c:v>
                </c:pt>
                <c:pt idx="3158">
                  <c:v>0.307000011205673</c:v>
                </c:pt>
                <c:pt idx="3159">
                  <c:v>0.323000013828278</c:v>
                </c:pt>
                <c:pt idx="3160">
                  <c:v>0.245000004768372</c:v>
                </c:pt>
                <c:pt idx="3161">
                  <c:v>0.0780000016093254</c:v>
                </c:pt>
                <c:pt idx="3162">
                  <c:v>-0.118000000715256</c:v>
                </c:pt>
                <c:pt idx="3163">
                  <c:v>-0.0850000008940697</c:v>
                </c:pt>
                <c:pt idx="3164">
                  <c:v>-0.0160000007599592</c:v>
                </c:pt>
                <c:pt idx="3165">
                  <c:v>0.0590000003576279</c:v>
                </c:pt>
                <c:pt idx="3166">
                  <c:v>0.153999999165535</c:v>
                </c:pt>
                <c:pt idx="3167">
                  <c:v>0.228000000119209</c:v>
                </c:pt>
                <c:pt idx="3168">
                  <c:v>0.28099998831749</c:v>
                </c:pt>
                <c:pt idx="3169">
                  <c:v>0.244000002741814</c:v>
                </c:pt>
                <c:pt idx="3170">
                  <c:v>0.138999998569489</c:v>
                </c:pt>
                <c:pt idx="3171">
                  <c:v>-0.0120000001043081</c:v>
                </c:pt>
                <c:pt idx="3172">
                  <c:v>-0.128000006079674</c:v>
                </c:pt>
                <c:pt idx="3173">
                  <c:v>-0.063000001013279</c:v>
                </c:pt>
                <c:pt idx="3174">
                  <c:v>-0.0500000007450581</c:v>
                </c:pt>
                <c:pt idx="3175">
                  <c:v>-0.101999998092651</c:v>
                </c:pt>
                <c:pt idx="3176">
                  <c:v>-0.209000006318092</c:v>
                </c:pt>
                <c:pt idx="3177">
                  <c:v>-0.207000002264976</c:v>
                </c:pt>
                <c:pt idx="3178">
                  <c:v>-0.210999995470047</c:v>
                </c:pt>
                <c:pt idx="3179">
                  <c:v>-0.208000004291534</c:v>
                </c:pt>
                <c:pt idx="3180">
                  <c:v>-0.214000001549721</c:v>
                </c:pt>
                <c:pt idx="3181">
                  <c:v>-0.209999993443489</c:v>
                </c:pt>
                <c:pt idx="3182">
                  <c:v>-0.207000002264976</c:v>
                </c:pt>
                <c:pt idx="3183">
                  <c:v>-0.211999997496605</c:v>
                </c:pt>
                <c:pt idx="3184">
                  <c:v>-0.215000003576279</c:v>
                </c:pt>
                <c:pt idx="3185">
                  <c:v>-0.206000000238419</c:v>
                </c:pt>
                <c:pt idx="3186">
                  <c:v>-0.209999993443489</c:v>
                </c:pt>
                <c:pt idx="3187">
                  <c:v>-0.207000002264976</c:v>
                </c:pt>
                <c:pt idx="3188">
                  <c:v>-0.209000006318092</c:v>
                </c:pt>
                <c:pt idx="3189">
                  <c:v>-0.209000006318092</c:v>
                </c:pt>
                <c:pt idx="3190">
                  <c:v>-0.209000006318092</c:v>
                </c:pt>
                <c:pt idx="3191">
                  <c:v>-0.210999995470047</c:v>
                </c:pt>
                <c:pt idx="3192">
                  <c:v>-0.211999997496605</c:v>
                </c:pt>
                <c:pt idx="3193">
                  <c:v>-0.209000006318092</c:v>
                </c:pt>
                <c:pt idx="3194">
                  <c:v>-0.208000004291534</c:v>
                </c:pt>
                <c:pt idx="3195">
                  <c:v>-0.209999993443489</c:v>
                </c:pt>
                <c:pt idx="3196">
                  <c:v>-0.212999999523163</c:v>
                </c:pt>
                <c:pt idx="3197">
                  <c:v>-0.206000000238419</c:v>
                </c:pt>
                <c:pt idx="3198">
                  <c:v>-0.209000006318092</c:v>
                </c:pt>
                <c:pt idx="3199">
                  <c:v>-0.209999993443489</c:v>
                </c:pt>
                <c:pt idx="3200">
                  <c:v>-0.214000001549721</c:v>
                </c:pt>
                <c:pt idx="3201">
                  <c:v>-0.209000006318092</c:v>
                </c:pt>
                <c:pt idx="3202">
                  <c:v>-0.209999993443489</c:v>
                </c:pt>
                <c:pt idx="3203">
                  <c:v>-0.206000000238419</c:v>
                </c:pt>
                <c:pt idx="3204">
                  <c:v>-0.211999997496605</c:v>
                </c:pt>
                <c:pt idx="3205">
                  <c:v>-0.208000004291534</c:v>
                </c:pt>
                <c:pt idx="3206">
                  <c:v>-0.209999993443489</c:v>
                </c:pt>
                <c:pt idx="3207">
                  <c:v>-0.209999993443489</c:v>
                </c:pt>
                <c:pt idx="3208">
                  <c:v>-0.208000004291534</c:v>
                </c:pt>
                <c:pt idx="3209">
                  <c:v>-0.209999993443489</c:v>
                </c:pt>
                <c:pt idx="3210">
                  <c:v>-0.207000002264976</c:v>
                </c:pt>
                <c:pt idx="3211">
                  <c:v>-0.209000006318092</c:v>
                </c:pt>
                <c:pt idx="3212">
                  <c:v>-0.210999995470047</c:v>
                </c:pt>
                <c:pt idx="3213">
                  <c:v>-0.211999997496605</c:v>
                </c:pt>
                <c:pt idx="3214">
                  <c:v>-0.203999996185303</c:v>
                </c:pt>
                <c:pt idx="3215">
                  <c:v>-0.209000006318092</c:v>
                </c:pt>
                <c:pt idx="3216">
                  <c:v>-0.212999999523163</c:v>
                </c:pt>
                <c:pt idx="3217">
                  <c:v>-0.208000004291534</c:v>
                </c:pt>
                <c:pt idx="3218">
                  <c:v>-0.209999993443489</c:v>
                </c:pt>
                <c:pt idx="3219">
                  <c:v>-0.207000002264976</c:v>
                </c:pt>
                <c:pt idx="3220">
                  <c:v>-0.210999995470047</c:v>
                </c:pt>
                <c:pt idx="3221">
                  <c:v>-0.204999998211861</c:v>
                </c:pt>
                <c:pt idx="3222">
                  <c:v>-0.209000006318092</c:v>
                </c:pt>
                <c:pt idx="3223">
                  <c:v>-0.206000000238419</c:v>
                </c:pt>
                <c:pt idx="3224">
                  <c:v>-0.20100000500679</c:v>
                </c:pt>
                <c:pt idx="3225">
                  <c:v>-0.203999996185303</c:v>
                </c:pt>
                <c:pt idx="3226">
                  <c:v>-0.211999997496605</c:v>
                </c:pt>
                <c:pt idx="3227">
                  <c:v>-0.211999997496605</c:v>
                </c:pt>
                <c:pt idx="3228">
                  <c:v>-0.211999997496605</c:v>
                </c:pt>
                <c:pt idx="3229">
                  <c:v>-0.210999995470047</c:v>
                </c:pt>
                <c:pt idx="3230">
                  <c:v>-0.212999999523163</c:v>
                </c:pt>
                <c:pt idx="3231">
                  <c:v>-0.211999997496605</c:v>
                </c:pt>
                <c:pt idx="3232">
                  <c:v>-0.208000004291534</c:v>
                </c:pt>
                <c:pt idx="3233">
                  <c:v>-0.209999993443489</c:v>
                </c:pt>
                <c:pt idx="3234">
                  <c:v>-0.209999993443489</c:v>
                </c:pt>
                <c:pt idx="3235">
                  <c:v>-0.210999995470047</c:v>
                </c:pt>
                <c:pt idx="3236">
                  <c:v>-0.209000006318092</c:v>
                </c:pt>
                <c:pt idx="3237">
                  <c:v>-0.206000000238419</c:v>
                </c:pt>
                <c:pt idx="3238">
                  <c:v>-0.206000000238419</c:v>
                </c:pt>
                <c:pt idx="3239">
                  <c:v>-0.202999994158745</c:v>
                </c:pt>
                <c:pt idx="3240">
                  <c:v>-0.209000006318092</c:v>
                </c:pt>
                <c:pt idx="3241">
                  <c:v>-0.203999996185303</c:v>
                </c:pt>
                <c:pt idx="3242">
                  <c:v>-0.212999999523163</c:v>
                </c:pt>
                <c:pt idx="3243">
                  <c:v>-0.211999997496605</c:v>
                </c:pt>
                <c:pt idx="3244">
                  <c:v>-0.203999996185303</c:v>
                </c:pt>
                <c:pt idx="3245">
                  <c:v>-0.218999996781349</c:v>
                </c:pt>
                <c:pt idx="3246">
                  <c:v>-0.211999997496605</c:v>
                </c:pt>
                <c:pt idx="3247">
                  <c:v>-0.211999997496605</c:v>
                </c:pt>
                <c:pt idx="3248">
                  <c:v>-0.210999995470047</c:v>
                </c:pt>
                <c:pt idx="3249">
                  <c:v>-0.210999995470047</c:v>
                </c:pt>
                <c:pt idx="3250">
                  <c:v>-0.207000002264976</c:v>
                </c:pt>
                <c:pt idx="3251">
                  <c:v>-0.208000004291534</c:v>
                </c:pt>
                <c:pt idx="3252">
                  <c:v>-0.206000000238419</c:v>
                </c:pt>
                <c:pt idx="3253">
                  <c:v>-0.209999993443489</c:v>
                </c:pt>
                <c:pt idx="3254">
                  <c:v>-0.211999997496605</c:v>
                </c:pt>
                <c:pt idx="3255">
                  <c:v>-0.208000004291534</c:v>
                </c:pt>
                <c:pt idx="3256">
                  <c:v>-0.211999997496605</c:v>
                </c:pt>
                <c:pt idx="3257">
                  <c:v>-0.214000001549721</c:v>
                </c:pt>
                <c:pt idx="3258">
                  <c:v>-0.210999995470047</c:v>
                </c:pt>
                <c:pt idx="3259">
                  <c:v>-0.207000002264976</c:v>
                </c:pt>
                <c:pt idx="3260">
                  <c:v>-0.212999999523163</c:v>
                </c:pt>
                <c:pt idx="3261">
                  <c:v>-0.209000006318092</c:v>
                </c:pt>
                <c:pt idx="3262">
                  <c:v>-0.214000001549721</c:v>
                </c:pt>
                <c:pt idx="3263">
                  <c:v>-0.209999993443489</c:v>
                </c:pt>
                <c:pt idx="3264">
                  <c:v>-0.202999994158745</c:v>
                </c:pt>
                <c:pt idx="3265">
                  <c:v>-0.206000000238419</c:v>
                </c:pt>
                <c:pt idx="3266">
                  <c:v>-0.211999997496605</c:v>
                </c:pt>
                <c:pt idx="3267">
                  <c:v>-0.209000006318092</c:v>
                </c:pt>
                <c:pt idx="3268">
                  <c:v>-0.209999993443489</c:v>
                </c:pt>
                <c:pt idx="3269">
                  <c:v>-0.209999993443489</c:v>
                </c:pt>
              </c:numCache>
            </c:numRef>
          </c:xVal>
          <c:yVal>
            <c:numRef>
              <c:f>'Sensor data'!$B$3:$B$3272</c:f>
              <c:numCache>
                <c:formatCode>#,##0.000 "m"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-0.00899999961256981</c:v>
                </c:pt>
                <c:pt idx="4">
                  <c:v>-0.00100000004749745</c:v>
                </c:pt>
                <c:pt idx="5">
                  <c:v>-0.00600000005215406</c:v>
                </c:pt>
                <c:pt idx="6">
                  <c:v>-0.00700000021606684</c:v>
                </c:pt>
                <c:pt idx="7">
                  <c:v>-0.0040000001899898</c:v>
                </c:pt>
                <c:pt idx="8">
                  <c:v>-0.00499999988824129</c:v>
                </c:pt>
                <c:pt idx="9">
                  <c:v>0</c:v>
                </c:pt>
                <c:pt idx="10">
                  <c:v>-0.00899999961256981</c:v>
                </c:pt>
                <c:pt idx="11">
                  <c:v>-0.0040000001899898</c:v>
                </c:pt>
                <c:pt idx="12">
                  <c:v>-0.0020000000949949</c:v>
                </c:pt>
                <c:pt idx="13">
                  <c:v>-0.00499999988824129</c:v>
                </c:pt>
                <c:pt idx="14">
                  <c:v>-0.00600000005215406</c:v>
                </c:pt>
                <c:pt idx="15">
                  <c:v>-0.00700000021606684</c:v>
                </c:pt>
                <c:pt idx="16">
                  <c:v>-0.00499999988824129</c:v>
                </c:pt>
                <c:pt idx="17">
                  <c:v>-0.00999999977648258</c:v>
                </c:pt>
                <c:pt idx="18">
                  <c:v>-0.00999999977648258</c:v>
                </c:pt>
                <c:pt idx="19">
                  <c:v>-0.00100000004749745</c:v>
                </c:pt>
                <c:pt idx="20">
                  <c:v>-0.00999999977648258</c:v>
                </c:pt>
                <c:pt idx="21">
                  <c:v>-0.00800000037997961</c:v>
                </c:pt>
                <c:pt idx="22">
                  <c:v>-0.0140000004321337</c:v>
                </c:pt>
                <c:pt idx="23">
                  <c:v>-0.00899999961256981</c:v>
                </c:pt>
                <c:pt idx="24">
                  <c:v>-0.0130000002682209</c:v>
                </c:pt>
                <c:pt idx="25">
                  <c:v>-0.00899999961256981</c:v>
                </c:pt>
                <c:pt idx="26">
                  <c:v>-0.00899999961256981</c:v>
                </c:pt>
                <c:pt idx="27">
                  <c:v>-0.0120000001043081</c:v>
                </c:pt>
                <c:pt idx="28">
                  <c:v>-0.0189999993890524</c:v>
                </c:pt>
                <c:pt idx="29">
                  <c:v>-0.00700000021606684</c:v>
                </c:pt>
                <c:pt idx="30">
                  <c:v>-0.0109999999403954</c:v>
                </c:pt>
                <c:pt idx="31">
                  <c:v>-0.0120000001043081</c:v>
                </c:pt>
                <c:pt idx="32">
                  <c:v>-0.0109999999403954</c:v>
                </c:pt>
                <c:pt idx="33">
                  <c:v>-0.017000000923872</c:v>
                </c:pt>
                <c:pt idx="34">
                  <c:v>-0.017000000923872</c:v>
                </c:pt>
                <c:pt idx="35">
                  <c:v>-0.0120000001043081</c:v>
                </c:pt>
                <c:pt idx="36">
                  <c:v>-0.0140000004321337</c:v>
                </c:pt>
                <c:pt idx="37">
                  <c:v>-0.0130000002682209</c:v>
                </c:pt>
                <c:pt idx="38">
                  <c:v>-0.0179999992251396</c:v>
                </c:pt>
                <c:pt idx="39">
                  <c:v>-0.0120000001043081</c:v>
                </c:pt>
                <c:pt idx="40">
                  <c:v>-0.0140000004321337</c:v>
                </c:pt>
                <c:pt idx="41">
                  <c:v>-0.0209999997168779</c:v>
                </c:pt>
                <c:pt idx="42">
                  <c:v>-0.0160000007599592</c:v>
                </c:pt>
                <c:pt idx="43">
                  <c:v>-0.0230000000447035</c:v>
                </c:pt>
                <c:pt idx="44">
                  <c:v>-0.0199999995529652</c:v>
                </c:pt>
                <c:pt idx="45">
                  <c:v>-0.0149999996647239</c:v>
                </c:pt>
                <c:pt idx="46">
                  <c:v>-0.0209999997168779</c:v>
                </c:pt>
                <c:pt idx="47">
                  <c:v>-0.0160000007599592</c:v>
                </c:pt>
                <c:pt idx="48">
                  <c:v>-0.0189999993890524</c:v>
                </c:pt>
                <c:pt idx="49">
                  <c:v>-0.0240000002086163</c:v>
                </c:pt>
                <c:pt idx="50">
                  <c:v>-0.0270000007003546</c:v>
                </c:pt>
                <c:pt idx="51">
                  <c:v>-0.0199999995529652</c:v>
                </c:pt>
                <c:pt idx="52">
                  <c:v>-0.0219999998807907</c:v>
                </c:pt>
                <c:pt idx="53">
                  <c:v>-0.0209999997168779</c:v>
                </c:pt>
                <c:pt idx="54">
                  <c:v>-0.0270000007003546</c:v>
                </c:pt>
                <c:pt idx="55">
                  <c:v>-0.0270000007003546</c:v>
                </c:pt>
                <c:pt idx="56">
                  <c:v>-0.0309999994933605</c:v>
                </c:pt>
                <c:pt idx="57">
                  <c:v>-0.0240000002086163</c:v>
                </c:pt>
                <c:pt idx="58">
                  <c:v>-0.0270000007003546</c:v>
                </c:pt>
                <c:pt idx="59">
                  <c:v>-0.0280000008642674</c:v>
                </c:pt>
                <c:pt idx="60">
                  <c:v>-0.0280000008642674</c:v>
                </c:pt>
                <c:pt idx="61">
                  <c:v>-0.0280000008642674</c:v>
                </c:pt>
                <c:pt idx="62">
                  <c:v>-0.0299999993294477</c:v>
                </c:pt>
                <c:pt idx="63">
                  <c:v>-0.034000001847744</c:v>
                </c:pt>
                <c:pt idx="64">
                  <c:v>-0.0240000002086163</c:v>
                </c:pt>
                <c:pt idx="65">
                  <c:v>-0.0320000015199184</c:v>
                </c:pt>
                <c:pt idx="66">
                  <c:v>-0.034000001847744</c:v>
                </c:pt>
                <c:pt idx="67">
                  <c:v>-0.0329999998211861</c:v>
                </c:pt>
                <c:pt idx="68">
                  <c:v>-0.0370000004768372</c:v>
                </c:pt>
                <c:pt idx="69">
                  <c:v>-0.0299999993294477</c:v>
                </c:pt>
                <c:pt idx="70">
                  <c:v>-0.0329999998211861</c:v>
                </c:pt>
                <c:pt idx="71">
                  <c:v>-0.0350000001490116</c:v>
                </c:pt>
                <c:pt idx="72">
                  <c:v>-0.034000001847744</c:v>
                </c:pt>
                <c:pt idx="73">
                  <c:v>-0.0329999998211861</c:v>
                </c:pt>
                <c:pt idx="74">
                  <c:v>-0.0350000001490116</c:v>
                </c:pt>
                <c:pt idx="75">
                  <c:v>-0.0329999998211861</c:v>
                </c:pt>
                <c:pt idx="76">
                  <c:v>-0.0350000001490116</c:v>
                </c:pt>
                <c:pt idx="77">
                  <c:v>-0.0379999987781048</c:v>
                </c:pt>
                <c:pt idx="78">
                  <c:v>-0.0410000011324882</c:v>
                </c:pt>
                <c:pt idx="79">
                  <c:v>-0.0379999987781048</c:v>
                </c:pt>
                <c:pt idx="80">
                  <c:v>-0.0410000011324882</c:v>
                </c:pt>
                <c:pt idx="81">
                  <c:v>-0.0419999994337559</c:v>
                </c:pt>
                <c:pt idx="82">
                  <c:v>-0.0390000008046627</c:v>
                </c:pt>
                <c:pt idx="83">
                  <c:v>-0.0390000008046627</c:v>
                </c:pt>
                <c:pt idx="84">
                  <c:v>-0.0370000004768372</c:v>
                </c:pt>
                <c:pt idx="85">
                  <c:v>-0.0450000017881393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-0.0489999987185001</c:v>
                </c:pt>
                <c:pt idx="89">
                  <c:v>-0.0450000017881393</c:v>
                </c:pt>
                <c:pt idx="90">
                  <c:v>-0.0450000017881393</c:v>
                </c:pt>
                <c:pt idx="91">
                  <c:v>-0.0419999994337559</c:v>
                </c:pt>
                <c:pt idx="92">
                  <c:v>-0.0419999994337559</c:v>
                </c:pt>
                <c:pt idx="93">
                  <c:v>-0.0450000017881393</c:v>
                </c:pt>
                <c:pt idx="94">
                  <c:v>-0.0500000007450581</c:v>
                </c:pt>
                <c:pt idx="95">
                  <c:v>-0.046000000089407</c:v>
                </c:pt>
                <c:pt idx="96">
                  <c:v>-0.0509999990463257</c:v>
                </c:pt>
                <c:pt idx="97">
                  <c:v>-0.0500000007450581</c:v>
                </c:pt>
                <c:pt idx="98">
                  <c:v>-0.0500000007450581</c:v>
                </c:pt>
                <c:pt idx="99">
                  <c:v>-0.0529999993741512</c:v>
                </c:pt>
                <c:pt idx="100">
                  <c:v>-0.0529999993741512</c:v>
                </c:pt>
                <c:pt idx="101">
                  <c:v>-0.0469999983906746</c:v>
                </c:pt>
                <c:pt idx="102">
                  <c:v>-0.0500000007450581</c:v>
                </c:pt>
                <c:pt idx="103">
                  <c:v>-0.0480000004172325</c:v>
                </c:pt>
                <c:pt idx="104">
                  <c:v>-0.05799999833107</c:v>
                </c:pt>
                <c:pt idx="105">
                  <c:v>-0.0610000006854534</c:v>
                </c:pt>
                <c:pt idx="106">
                  <c:v>-0.0590000003576279</c:v>
                </c:pt>
                <c:pt idx="107">
                  <c:v>-0.05799999833107</c:v>
                </c:pt>
                <c:pt idx="108">
                  <c:v>-0.0520000010728836</c:v>
                </c:pt>
                <c:pt idx="109">
                  <c:v>-0.0549999997019768</c:v>
                </c:pt>
                <c:pt idx="110">
                  <c:v>-0.0590000003576279</c:v>
                </c:pt>
                <c:pt idx="111">
                  <c:v>-0.061999998986721</c:v>
                </c:pt>
                <c:pt idx="112">
                  <c:v>-0.061999998986721</c:v>
                </c:pt>
                <c:pt idx="113">
                  <c:v>-0.0560000017285347</c:v>
                </c:pt>
                <c:pt idx="114">
                  <c:v>-0.00700000021606684</c:v>
                </c:pt>
                <c:pt idx="115">
                  <c:v>0.00999999977648258</c:v>
                </c:pt>
                <c:pt idx="116">
                  <c:v>0.0270000007003546</c:v>
                </c:pt>
                <c:pt idx="117">
                  <c:v>0.0260000005364418</c:v>
                </c:pt>
                <c:pt idx="118">
                  <c:v>0.0149999996647239</c:v>
                </c:pt>
                <c:pt idx="119">
                  <c:v>-0.061999998986721</c:v>
                </c:pt>
                <c:pt idx="120">
                  <c:v>-0.068000003695488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-0.063000001013279</c:v>
                </c:pt>
                <c:pt idx="124">
                  <c:v>-0.0640000030398369</c:v>
                </c:pt>
                <c:pt idx="125">
                  <c:v>-0.0659999996423721</c:v>
                </c:pt>
                <c:pt idx="126">
                  <c:v>-0.0710000023245811</c:v>
                </c:pt>
                <c:pt idx="127">
                  <c:v>-0.0689999982714653</c:v>
                </c:pt>
                <c:pt idx="128">
                  <c:v>-0.0700000002980232</c:v>
                </c:pt>
                <c:pt idx="129">
                  <c:v>-0.068000003695488</c:v>
                </c:pt>
                <c:pt idx="130">
                  <c:v>-0.0700000002980232</c:v>
                </c:pt>
                <c:pt idx="131">
                  <c:v>-0.068000003695488</c:v>
                </c:pt>
                <c:pt idx="132">
                  <c:v>-0.0729999989271164</c:v>
                </c:pt>
                <c:pt idx="133">
                  <c:v>-0.0820000022649765</c:v>
                </c:pt>
                <c:pt idx="134">
                  <c:v>-0.0769999995827675</c:v>
                </c:pt>
                <c:pt idx="135">
                  <c:v>-0.068000003695488</c:v>
                </c:pt>
                <c:pt idx="136">
                  <c:v>-0.0710000023245811</c:v>
                </c:pt>
                <c:pt idx="137">
                  <c:v>-0.0759999975562096</c:v>
                </c:pt>
                <c:pt idx="138">
                  <c:v>-0.0759999975562096</c:v>
                </c:pt>
                <c:pt idx="139">
                  <c:v>-0.0790000036358833</c:v>
                </c:pt>
                <c:pt idx="140">
                  <c:v>-0.0810000002384186</c:v>
                </c:pt>
                <c:pt idx="141">
                  <c:v>-0.0829999968409538</c:v>
                </c:pt>
                <c:pt idx="142">
                  <c:v>-0.0829999968409538</c:v>
                </c:pt>
                <c:pt idx="143">
                  <c:v>-0.0780000016093254</c:v>
                </c:pt>
                <c:pt idx="144">
                  <c:v>-0.0740000009536743</c:v>
                </c:pt>
                <c:pt idx="145">
                  <c:v>-0.0829999968409538</c:v>
                </c:pt>
                <c:pt idx="146">
                  <c:v>-0.0810000002384186</c:v>
                </c:pt>
                <c:pt idx="147">
                  <c:v>-0.0790000036358833</c:v>
                </c:pt>
                <c:pt idx="148">
                  <c:v>-0.0829999968409538</c:v>
                </c:pt>
                <c:pt idx="149">
                  <c:v>-0.0850000008940697</c:v>
                </c:pt>
                <c:pt idx="150">
                  <c:v>-0.0839999988675118</c:v>
                </c:pt>
                <c:pt idx="151">
                  <c:v>-0.0890000015497208</c:v>
                </c:pt>
                <c:pt idx="152">
                  <c:v>-0.0890000015497208</c:v>
                </c:pt>
                <c:pt idx="153">
                  <c:v>-0.090999998152256</c:v>
                </c:pt>
                <c:pt idx="154">
                  <c:v>-0.0839999988675118</c:v>
                </c:pt>
                <c:pt idx="155">
                  <c:v>-0.0900000035762787</c:v>
                </c:pt>
                <c:pt idx="156">
                  <c:v>-0.0850000008940697</c:v>
                </c:pt>
                <c:pt idx="157">
                  <c:v>-0.0890000015497208</c:v>
                </c:pt>
                <c:pt idx="158">
                  <c:v>-0.0939999967813492</c:v>
                </c:pt>
                <c:pt idx="159">
                  <c:v>-0.0949999988079071</c:v>
                </c:pt>
                <c:pt idx="160">
                  <c:v>-0.0920000001788139</c:v>
                </c:pt>
                <c:pt idx="161">
                  <c:v>-0.097000002861023</c:v>
                </c:pt>
                <c:pt idx="162">
                  <c:v>-0.096000000834465</c:v>
                </c:pt>
                <c:pt idx="163">
                  <c:v>-0.0930000022053719</c:v>
                </c:pt>
                <c:pt idx="164">
                  <c:v>-0.097000002861023</c:v>
                </c:pt>
                <c:pt idx="165">
                  <c:v>-0.0930000022053719</c:v>
                </c:pt>
                <c:pt idx="166">
                  <c:v>-0.0989999994635582</c:v>
                </c:pt>
                <c:pt idx="167">
                  <c:v>-0.0979999974370003</c:v>
                </c:pt>
                <c:pt idx="168">
                  <c:v>-0.0939999967813492</c:v>
                </c:pt>
                <c:pt idx="169">
                  <c:v>-0.100000001490116</c:v>
                </c:pt>
                <c:pt idx="170">
                  <c:v>-0.101000003516674</c:v>
                </c:pt>
                <c:pt idx="171">
                  <c:v>-0.101000003516674</c:v>
                </c:pt>
                <c:pt idx="172">
                  <c:v>-0.0949999988079071</c:v>
                </c:pt>
                <c:pt idx="173">
                  <c:v>-0.101999998092651</c:v>
                </c:pt>
                <c:pt idx="174">
                  <c:v>-0.101999998092651</c:v>
                </c:pt>
                <c:pt idx="175">
                  <c:v>-0.101999998092651</c:v>
                </c:pt>
                <c:pt idx="176">
                  <c:v>-0.104000002145767</c:v>
                </c:pt>
                <c:pt idx="177">
                  <c:v>-0.105999998748302</c:v>
                </c:pt>
                <c:pt idx="178">
                  <c:v>-0.101999998092651</c:v>
                </c:pt>
                <c:pt idx="179">
                  <c:v>-0.0989999994635582</c:v>
                </c:pt>
                <c:pt idx="180">
                  <c:v>-0.105999998748302</c:v>
                </c:pt>
                <c:pt idx="181">
                  <c:v>-0.108000002801418</c:v>
                </c:pt>
                <c:pt idx="182">
                  <c:v>-0.10700000077486</c:v>
                </c:pt>
                <c:pt idx="183">
                  <c:v>-0.108000002801418</c:v>
                </c:pt>
                <c:pt idx="184">
                  <c:v>-0.105999998748302</c:v>
                </c:pt>
                <c:pt idx="185">
                  <c:v>-0.105999998748302</c:v>
                </c:pt>
                <c:pt idx="186">
                  <c:v>-0.105999998748302</c:v>
                </c:pt>
                <c:pt idx="187">
                  <c:v>-0.108999997377396</c:v>
                </c:pt>
                <c:pt idx="188">
                  <c:v>-0.104999996721745</c:v>
                </c:pt>
                <c:pt idx="189">
                  <c:v>-0.109999999403954</c:v>
                </c:pt>
                <c:pt idx="190">
                  <c:v>-0.115000002086163</c:v>
                </c:pt>
                <c:pt idx="191">
                  <c:v>-0.112000003457069</c:v>
                </c:pt>
                <c:pt idx="192">
                  <c:v>-0.112000003457069</c:v>
                </c:pt>
                <c:pt idx="193">
                  <c:v>-0.112999998033047</c:v>
                </c:pt>
                <c:pt idx="194">
                  <c:v>-0.11599999666214</c:v>
                </c:pt>
                <c:pt idx="195">
                  <c:v>-0.112000003457069</c:v>
                </c:pt>
                <c:pt idx="196">
                  <c:v>-0.112999998033047</c:v>
                </c:pt>
                <c:pt idx="197">
                  <c:v>-0.119999997317791</c:v>
                </c:pt>
                <c:pt idx="198">
                  <c:v>-0.118000000715256</c:v>
                </c:pt>
                <c:pt idx="199">
                  <c:v>-0.116999998688698</c:v>
                </c:pt>
                <c:pt idx="200">
                  <c:v>-0.114000000059605</c:v>
                </c:pt>
                <c:pt idx="201">
                  <c:v>-0.123999997973442</c:v>
                </c:pt>
                <c:pt idx="202">
                  <c:v>-0.120999999344349</c:v>
                </c:pt>
                <c:pt idx="203">
                  <c:v>-0.119000002741814</c:v>
                </c:pt>
                <c:pt idx="204">
                  <c:v>-0.118000000715256</c:v>
                </c:pt>
                <c:pt idx="205">
                  <c:v>-0.122000001370907</c:v>
                </c:pt>
                <c:pt idx="206">
                  <c:v>-0.12899999320507</c:v>
                </c:pt>
                <c:pt idx="207">
                  <c:v>-0.12899999320507</c:v>
                </c:pt>
                <c:pt idx="208">
                  <c:v>-0.126000002026558</c:v>
                </c:pt>
                <c:pt idx="209">
                  <c:v>-0.119000002741814</c:v>
                </c:pt>
                <c:pt idx="210">
                  <c:v>-0.127000004053116</c:v>
                </c:pt>
                <c:pt idx="211">
                  <c:v>-0.123999997973442</c:v>
                </c:pt>
                <c:pt idx="212">
                  <c:v>-0.12899999320507</c:v>
                </c:pt>
                <c:pt idx="213">
                  <c:v>-0.123999997973442</c:v>
                </c:pt>
                <c:pt idx="214">
                  <c:v>-0.126000002026558</c:v>
                </c:pt>
                <c:pt idx="215">
                  <c:v>-0.130999997258186</c:v>
                </c:pt>
                <c:pt idx="216">
                  <c:v>-0.130999997258186</c:v>
                </c:pt>
                <c:pt idx="217">
                  <c:v>-0.127000004053116</c:v>
                </c:pt>
                <c:pt idx="218">
                  <c:v>-0.126000002026558</c:v>
                </c:pt>
                <c:pt idx="219">
                  <c:v>-0.126000002026558</c:v>
                </c:pt>
                <c:pt idx="220">
                  <c:v>-0.129999995231628</c:v>
                </c:pt>
                <c:pt idx="221">
                  <c:v>-0.129999995231628</c:v>
                </c:pt>
                <c:pt idx="222">
                  <c:v>-0.13400000333786</c:v>
                </c:pt>
                <c:pt idx="223">
                  <c:v>-0.136000007390976</c:v>
                </c:pt>
                <c:pt idx="224">
                  <c:v>-0.131999999284744</c:v>
                </c:pt>
                <c:pt idx="225">
                  <c:v>-0.136999994516373</c:v>
                </c:pt>
                <c:pt idx="226">
                  <c:v>-0.129999995231628</c:v>
                </c:pt>
                <c:pt idx="227">
                  <c:v>-0.137999996542931</c:v>
                </c:pt>
                <c:pt idx="228">
                  <c:v>-0.140000000596046</c:v>
                </c:pt>
                <c:pt idx="229">
                  <c:v>-0.13400000333786</c:v>
                </c:pt>
                <c:pt idx="230">
                  <c:v>-0.135000005364418</c:v>
                </c:pt>
                <c:pt idx="231">
                  <c:v>-0.136000007390976</c:v>
                </c:pt>
                <c:pt idx="232">
                  <c:v>-0.136999994516373</c:v>
                </c:pt>
                <c:pt idx="233">
                  <c:v>-0.13400000333786</c:v>
                </c:pt>
                <c:pt idx="234">
                  <c:v>-0.140000000596046</c:v>
                </c:pt>
                <c:pt idx="235">
                  <c:v>-0.136999994516373</c:v>
                </c:pt>
                <c:pt idx="236">
                  <c:v>-0.140000000596046</c:v>
                </c:pt>
                <c:pt idx="237">
                  <c:v>-0.136000007390976</c:v>
                </c:pt>
                <c:pt idx="238">
                  <c:v>-0.143999993801117</c:v>
                </c:pt>
                <c:pt idx="239">
                  <c:v>-0.142000004649162</c:v>
                </c:pt>
                <c:pt idx="240">
                  <c:v>-0.138999998569489</c:v>
                </c:pt>
                <c:pt idx="241">
                  <c:v>-0.140000000596046</c:v>
                </c:pt>
                <c:pt idx="242">
                  <c:v>-0.142000004649162</c:v>
                </c:pt>
                <c:pt idx="243">
                  <c:v>-0.145999997854233</c:v>
                </c:pt>
                <c:pt idx="244">
                  <c:v>-0.14300000667572</c:v>
                </c:pt>
                <c:pt idx="245">
                  <c:v>-0.146999999880791</c:v>
                </c:pt>
                <c:pt idx="246">
                  <c:v>-0.141000002622604</c:v>
                </c:pt>
                <c:pt idx="247">
                  <c:v>-0.142000004649162</c:v>
                </c:pt>
                <c:pt idx="248">
                  <c:v>-0.146999999880791</c:v>
                </c:pt>
                <c:pt idx="249">
                  <c:v>-0.146999999880791</c:v>
                </c:pt>
                <c:pt idx="250">
                  <c:v>-0.141000002622604</c:v>
                </c:pt>
                <c:pt idx="251">
                  <c:v>-0.149000003933907</c:v>
                </c:pt>
                <c:pt idx="252">
                  <c:v>-0.148000001907349</c:v>
                </c:pt>
                <c:pt idx="253">
                  <c:v>-0.150000005960464</c:v>
                </c:pt>
                <c:pt idx="254">
                  <c:v>-0.155000001192093</c:v>
                </c:pt>
                <c:pt idx="255">
                  <c:v>-0.153999999165535</c:v>
                </c:pt>
                <c:pt idx="256">
                  <c:v>-0.145999997854233</c:v>
                </c:pt>
                <c:pt idx="257">
                  <c:v>-0.146999999880791</c:v>
                </c:pt>
                <c:pt idx="258">
                  <c:v>-0.149000003933907</c:v>
                </c:pt>
                <c:pt idx="259">
                  <c:v>-0.152999997138977</c:v>
                </c:pt>
                <c:pt idx="260">
                  <c:v>-0.155000001192093</c:v>
                </c:pt>
                <c:pt idx="261">
                  <c:v>-0.155000001192093</c:v>
                </c:pt>
                <c:pt idx="262">
                  <c:v>-0.153999999165535</c:v>
                </c:pt>
                <c:pt idx="263">
                  <c:v>-0.152999997138977</c:v>
                </c:pt>
                <c:pt idx="264">
                  <c:v>-0.157000005245209</c:v>
                </c:pt>
                <c:pt idx="265">
                  <c:v>-0.158999994397163</c:v>
                </c:pt>
                <c:pt idx="266">
                  <c:v>-0.152999997138977</c:v>
                </c:pt>
                <c:pt idx="267">
                  <c:v>-0.158999994397163</c:v>
                </c:pt>
                <c:pt idx="268">
                  <c:v>-0.152999997138977</c:v>
                </c:pt>
                <c:pt idx="269">
                  <c:v>-0.160999998450279</c:v>
                </c:pt>
                <c:pt idx="270">
                  <c:v>-0.162000000476837</c:v>
                </c:pt>
                <c:pt idx="271">
                  <c:v>-0.155000001192093</c:v>
                </c:pt>
                <c:pt idx="272">
                  <c:v>-0.152999997138977</c:v>
                </c:pt>
                <c:pt idx="273">
                  <c:v>-0.159999996423721</c:v>
                </c:pt>
                <c:pt idx="274">
                  <c:v>-0.162000000476837</c:v>
                </c:pt>
                <c:pt idx="275">
                  <c:v>-0.158999994397163</c:v>
                </c:pt>
                <c:pt idx="276">
                  <c:v>-0.159999996423721</c:v>
                </c:pt>
                <c:pt idx="277">
                  <c:v>-0.0390000008046627</c:v>
                </c:pt>
                <c:pt idx="278">
                  <c:v>0.0469999983906746</c:v>
                </c:pt>
                <c:pt idx="279">
                  <c:v>0.0860000029206276</c:v>
                </c:pt>
                <c:pt idx="280">
                  <c:v>0.144999995827675</c:v>
                </c:pt>
                <c:pt idx="281">
                  <c:v>0.203999996185303</c:v>
                </c:pt>
                <c:pt idx="282">
                  <c:v>0.24600000679493</c:v>
                </c:pt>
                <c:pt idx="283">
                  <c:v>0.300999999046326</c:v>
                </c:pt>
                <c:pt idx="284">
                  <c:v>0.347000002861023</c:v>
                </c:pt>
                <c:pt idx="285">
                  <c:v>0.39300000667572</c:v>
                </c:pt>
                <c:pt idx="286">
                  <c:v>0.34799998998642</c:v>
                </c:pt>
                <c:pt idx="287">
                  <c:v>0.308999985456467</c:v>
                </c:pt>
                <c:pt idx="288">
                  <c:v>0.32600000500679</c:v>
                </c:pt>
                <c:pt idx="289">
                  <c:v>0.35699999332428</c:v>
                </c:pt>
                <c:pt idx="290">
                  <c:v>0.428999990224838</c:v>
                </c:pt>
                <c:pt idx="291">
                  <c:v>0.416999995708466</c:v>
                </c:pt>
                <c:pt idx="292">
                  <c:v>0.349999994039536</c:v>
                </c:pt>
                <c:pt idx="293">
                  <c:v>0.314000010490418</c:v>
                </c:pt>
                <c:pt idx="294">
                  <c:v>0.294999986886978</c:v>
                </c:pt>
                <c:pt idx="295">
                  <c:v>0.280000001192093</c:v>
                </c:pt>
                <c:pt idx="296">
                  <c:v>0.264999985694885</c:v>
                </c:pt>
                <c:pt idx="297">
                  <c:v>0.266000002622604</c:v>
                </c:pt>
                <c:pt idx="298">
                  <c:v>0.312999993562698</c:v>
                </c:pt>
                <c:pt idx="299">
                  <c:v>0.360000014305115</c:v>
                </c:pt>
                <c:pt idx="300">
                  <c:v>0.441000014543533</c:v>
                </c:pt>
                <c:pt idx="301">
                  <c:v>0.476999998092651</c:v>
                </c:pt>
                <c:pt idx="302">
                  <c:v>0.533999979496002</c:v>
                </c:pt>
                <c:pt idx="303">
                  <c:v>0.569999992847443</c:v>
                </c:pt>
                <c:pt idx="304">
                  <c:v>0.614000022411346</c:v>
                </c:pt>
                <c:pt idx="305">
                  <c:v>0.671000003814697</c:v>
                </c:pt>
                <c:pt idx="306">
                  <c:v>0.658999979496002</c:v>
                </c:pt>
                <c:pt idx="307">
                  <c:v>0.632000029087067</c:v>
                </c:pt>
                <c:pt idx="308">
                  <c:v>0.626999974250794</c:v>
                </c:pt>
                <c:pt idx="309">
                  <c:v>0.642000019550324</c:v>
                </c:pt>
                <c:pt idx="310">
                  <c:v>0.674000024795532</c:v>
                </c:pt>
                <c:pt idx="311">
                  <c:v>0.694000005722046</c:v>
                </c:pt>
                <c:pt idx="312">
                  <c:v>0.694000005722046</c:v>
                </c:pt>
                <c:pt idx="313">
                  <c:v>0.681999981403351</c:v>
                </c:pt>
                <c:pt idx="314">
                  <c:v>0.591000020503998</c:v>
                </c:pt>
                <c:pt idx="315">
                  <c:v>0.554000020027161</c:v>
                </c:pt>
                <c:pt idx="316">
                  <c:v>0.488000005483627</c:v>
                </c:pt>
                <c:pt idx="317">
                  <c:v>0.437999993562698</c:v>
                </c:pt>
                <c:pt idx="318">
                  <c:v>0.53600001335144</c:v>
                </c:pt>
                <c:pt idx="319">
                  <c:v>0.615000009536743</c:v>
                </c:pt>
                <c:pt idx="320">
                  <c:v>0.657000005245209</c:v>
                </c:pt>
                <c:pt idx="321">
                  <c:v>0.735000014305115</c:v>
                </c:pt>
                <c:pt idx="322">
                  <c:v>0.861000001430511</c:v>
                </c:pt>
                <c:pt idx="323">
                  <c:v>0.977999985218048</c:v>
                </c:pt>
                <c:pt idx="324">
                  <c:v>1.05799996852875</c:v>
                </c:pt>
                <c:pt idx="325">
                  <c:v>1.14800000190735</c:v>
                </c:pt>
                <c:pt idx="326">
                  <c:v>1.24399995803833</c:v>
                </c:pt>
                <c:pt idx="327">
                  <c:v>1.33800005912781</c:v>
                </c:pt>
                <c:pt idx="328">
                  <c:v>1.36899995803833</c:v>
                </c:pt>
                <c:pt idx="329">
                  <c:v>1.38399994373322</c:v>
                </c:pt>
                <c:pt idx="330">
                  <c:v>1.38800001144409</c:v>
                </c:pt>
                <c:pt idx="331">
                  <c:v>1.38999998569489</c:v>
                </c:pt>
                <c:pt idx="332">
                  <c:v>1.36000001430511</c:v>
                </c:pt>
                <c:pt idx="333">
                  <c:v>1.31700003147125</c:v>
                </c:pt>
                <c:pt idx="334">
                  <c:v>1.23199999332428</c:v>
                </c:pt>
                <c:pt idx="335">
                  <c:v>1.06599998474121</c:v>
                </c:pt>
                <c:pt idx="336">
                  <c:v>0.861999988555908</c:v>
                </c:pt>
                <c:pt idx="337">
                  <c:v>0.638000011444092</c:v>
                </c:pt>
                <c:pt idx="338">
                  <c:v>0.409999996423721</c:v>
                </c:pt>
                <c:pt idx="339">
                  <c:v>0.172000005841255</c:v>
                </c:pt>
                <c:pt idx="340">
                  <c:v>-0.0020000000949949</c:v>
                </c:pt>
                <c:pt idx="341">
                  <c:v>-0.0179999992251396</c:v>
                </c:pt>
                <c:pt idx="342">
                  <c:v>0.0149999996647239</c:v>
                </c:pt>
                <c:pt idx="343">
                  <c:v>0.0750000029802322</c:v>
                </c:pt>
                <c:pt idx="344">
                  <c:v>0.145999997854233</c:v>
                </c:pt>
                <c:pt idx="345">
                  <c:v>0.195999994874001</c:v>
                </c:pt>
                <c:pt idx="346">
                  <c:v>0.232999995350838</c:v>
                </c:pt>
                <c:pt idx="347">
                  <c:v>0.296999990940094</c:v>
                </c:pt>
                <c:pt idx="348">
                  <c:v>0.337000012397766</c:v>
                </c:pt>
                <c:pt idx="349">
                  <c:v>0.291000008583069</c:v>
                </c:pt>
                <c:pt idx="350">
                  <c:v>0.248999997973442</c:v>
                </c:pt>
                <c:pt idx="351">
                  <c:v>0.23199999332428</c:v>
                </c:pt>
                <c:pt idx="352">
                  <c:v>0.248999997973442</c:v>
                </c:pt>
                <c:pt idx="353">
                  <c:v>0.27700001001358</c:v>
                </c:pt>
                <c:pt idx="354">
                  <c:v>0.296000003814697</c:v>
                </c:pt>
                <c:pt idx="355">
                  <c:v>0.30799999833107</c:v>
                </c:pt>
                <c:pt idx="356">
                  <c:v>0.289000004529953</c:v>
                </c:pt>
                <c:pt idx="357">
                  <c:v>0.275999993085861</c:v>
                </c:pt>
                <c:pt idx="358">
                  <c:v>0.266000002622604</c:v>
                </c:pt>
                <c:pt idx="359">
                  <c:v>0.270999997854233</c:v>
                </c:pt>
                <c:pt idx="360">
                  <c:v>0.257999986410141</c:v>
                </c:pt>
                <c:pt idx="361">
                  <c:v>0.272000014781952</c:v>
                </c:pt>
                <c:pt idx="362">
                  <c:v>0.263999998569489</c:v>
                </c:pt>
                <c:pt idx="363">
                  <c:v>0.264999985694885</c:v>
                </c:pt>
                <c:pt idx="364">
                  <c:v>0.26800000667572</c:v>
                </c:pt>
                <c:pt idx="365">
                  <c:v>0.270999997854233</c:v>
                </c:pt>
                <c:pt idx="366">
                  <c:v>0.275999993085861</c:v>
                </c:pt>
                <c:pt idx="367">
                  <c:v>0.268999993801117</c:v>
                </c:pt>
                <c:pt idx="368">
                  <c:v>0.266000002622604</c:v>
                </c:pt>
                <c:pt idx="369">
                  <c:v>0.273000001907349</c:v>
                </c:pt>
                <c:pt idx="370">
                  <c:v>0.272000014781952</c:v>
                </c:pt>
                <c:pt idx="371">
                  <c:v>0.270000010728836</c:v>
                </c:pt>
                <c:pt idx="372">
                  <c:v>0.273000001907349</c:v>
                </c:pt>
                <c:pt idx="373">
                  <c:v>0.268999993801117</c:v>
                </c:pt>
                <c:pt idx="374">
                  <c:v>0.272000014781952</c:v>
                </c:pt>
                <c:pt idx="375">
                  <c:v>0.26800000667572</c:v>
                </c:pt>
                <c:pt idx="376">
                  <c:v>0.266000002622604</c:v>
                </c:pt>
                <c:pt idx="377">
                  <c:v>0.266000002622604</c:v>
                </c:pt>
                <c:pt idx="378">
                  <c:v>0.261999994516373</c:v>
                </c:pt>
                <c:pt idx="379">
                  <c:v>0.266000002622604</c:v>
                </c:pt>
                <c:pt idx="380">
                  <c:v>0.26800000667572</c:v>
                </c:pt>
                <c:pt idx="381">
                  <c:v>0.26800000667572</c:v>
                </c:pt>
                <c:pt idx="382">
                  <c:v>0.272000014781952</c:v>
                </c:pt>
                <c:pt idx="383">
                  <c:v>0.263000011444092</c:v>
                </c:pt>
                <c:pt idx="384">
                  <c:v>0.268999993801117</c:v>
                </c:pt>
                <c:pt idx="385">
                  <c:v>0.266000002622604</c:v>
                </c:pt>
                <c:pt idx="386">
                  <c:v>0.266999989748001</c:v>
                </c:pt>
                <c:pt idx="387">
                  <c:v>0.266999989748001</c:v>
                </c:pt>
                <c:pt idx="388">
                  <c:v>0.266000002622604</c:v>
                </c:pt>
                <c:pt idx="389">
                  <c:v>0.26800000667572</c:v>
                </c:pt>
                <c:pt idx="390">
                  <c:v>0.26800000667572</c:v>
                </c:pt>
                <c:pt idx="391">
                  <c:v>0.264999985694885</c:v>
                </c:pt>
                <c:pt idx="392">
                  <c:v>0.263999998569489</c:v>
                </c:pt>
                <c:pt idx="393">
                  <c:v>0.266000002622604</c:v>
                </c:pt>
                <c:pt idx="394">
                  <c:v>0.26800000667572</c:v>
                </c:pt>
                <c:pt idx="395">
                  <c:v>0.270999997854233</c:v>
                </c:pt>
                <c:pt idx="396">
                  <c:v>0.26800000667572</c:v>
                </c:pt>
                <c:pt idx="397">
                  <c:v>0.270000010728836</c:v>
                </c:pt>
                <c:pt idx="398">
                  <c:v>0.270999997854233</c:v>
                </c:pt>
                <c:pt idx="399">
                  <c:v>0.275999993085861</c:v>
                </c:pt>
                <c:pt idx="400">
                  <c:v>0.270999997854233</c:v>
                </c:pt>
                <c:pt idx="401">
                  <c:v>0.270000010728836</c:v>
                </c:pt>
                <c:pt idx="402">
                  <c:v>0.25900000333786</c:v>
                </c:pt>
                <c:pt idx="403">
                  <c:v>0.264999985694885</c:v>
                </c:pt>
                <c:pt idx="404">
                  <c:v>0.261000007390976</c:v>
                </c:pt>
                <c:pt idx="405">
                  <c:v>0.26800000667572</c:v>
                </c:pt>
                <c:pt idx="406">
                  <c:v>0.272000014781952</c:v>
                </c:pt>
                <c:pt idx="407">
                  <c:v>0.328000009059906</c:v>
                </c:pt>
                <c:pt idx="408">
                  <c:v>0.435000002384186</c:v>
                </c:pt>
                <c:pt idx="409">
                  <c:v>0.497999995946884</c:v>
                </c:pt>
                <c:pt idx="410">
                  <c:v>0.513000011444092</c:v>
                </c:pt>
                <c:pt idx="411">
                  <c:v>0.521000027656555</c:v>
                </c:pt>
                <c:pt idx="412">
                  <c:v>0.507000029087067</c:v>
                </c:pt>
                <c:pt idx="413">
                  <c:v>0.49099999666214</c:v>
                </c:pt>
                <c:pt idx="414">
                  <c:v>0.477999985218048</c:v>
                </c:pt>
                <c:pt idx="415">
                  <c:v>0.476000010967255</c:v>
                </c:pt>
                <c:pt idx="416">
                  <c:v>0.476000010967255</c:v>
                </c:pt>
                <c:pt idx="417">
                  <c:v>0.476999998092651</c:v>
                </c:pt>
                <c:pt idx="418">
                  <c:v>0.481000006198883</c:v>
                </c:pt>
                <c:pt idx="419">
                  <c:v>0.483000010251999</c:v>
                </c:pt>
                <c:pt idx="420">
                  <c:v>0.470999985933304</c:v>
                </c:pt>
                <c:pt idx="421">
                  <c:v>0.465000003576279</c:v>
                </c:pt>
                <c:pt idx="422">
                  <c:v>0.472000002861023</c:v>
                </c:pt>
                <c:pt idx="423">
                  <c:v>0.479999989271164</c:v>
                </c:pt>
                <c:pt idx="424">
                  <c:v>0.474000006914139</c:v>
                </c:pt>
                <c:pt idx="425">
                  <c:v>0.474000006914139</c:v>
                </c:pt>
                <c:pt idx="426">
                  <c:v>0.467999994754791</c:v>
                </c:pt>
                <c:pt idx="427">
                  <c:v>0.470999985933304</c:v>
                </c:pt>
                <c:pt idx="428">
                  <c:v>0.476999998092651</c:v>
                </c:pt>
                <c:pt idx="429">
                  <c:v>0.476999998092651</c:v>
                </c:pt>
                <c:pt idx="430">
                  <c:v>0.46900001168251</c:v>
                </c:pt>
                <c:pt idx="431">
                  <c:v>0.472000002861023</c:v>
                </c:pt>
                <c:pt idx="432">
                  <c:v>0.467999994754791</c:v>
                </c:pt>
                <c:pt idx="433">
                  <c:v>0.46900001168251</c:v>
                </c:pt>
                <c:pt idx="434">
                  <c:v>0.46900001168251</c:v>
                </c:pt>
                <c:pt idx="435">
                  <c:v>0.469999998807907</c:v>
                </c:pt>
                <c:pt idx="436">
                  <c:v>0.465000003576279</c:v>
                </c:pt>
                <c:pt idx="437">
                  <c:v>0.465999990701675</c:v>
                </c:pt>
                <c:pt idx="438">
                  <c:v>0.467999994754791</c:v>
                </c:pt>
                <c:pt idx="439">
                  <c:v>0.460999995470047</c:v>
                </c:pt>
                <c:pt idx="440">
                  <c:v>0.472000002861023</c:v>
                </c:pt>
                <c:pt idx="441">
                  <c:v>0.469999998807907</c:v>
                </c:pt>
                <c:pt idx="442">
                  <c:v>0.465000003576279</c:v>
                </c:pt>
                <c:pt idx="443">
                  <c:v>0.467000007629394</c:v>
                </c:pt>
                <c:pt idx="444">
                  <c:v>0.467999994754791</c:v>
                </c:pt>
                <c:pt idx="445">
                  <c:v>0.469999998807907</c:v>
                </c:pt>
                <c:pt idx="446">
                  <c:v>0.46900001168251</c:v>
                </c:pt>
                <c:pt idx="447">
                  <c:v>0.467999994754791</c:v>
                </c:pt>
                <c:pt idx="448">
                  <c:v>0.474000006914139</c:v>
                </c:pt>
                <c:pt idx="449">
                  <c:v>0.465000003576279</c:v>
                </c:pt>
                <c:pt idx="450">
                  <c:v>0.470999985933304</c:v>
                </c:pt>
                <c:pt idx="451">
                  <c:v>0.465999990701675</c:v>
                </c:pt>
                <c:pt idx="452">
                  <c:v>0.46900001168251</c:v>
                </c:pt>
                <c:pt idx="453">
                  <c:v>0.476000010967255</c:v>
                </c:pt>
                <c:pt idx="454">
                  <c:v>0.470999985933304</c:v>
                </c:pt>
                <c:pt idx="455">
                  <c:v>0.465999990701675</c:v>
                </c:pt>
                <c:pt idx="456">
                  <c:v>0.467000007629394</c:v>
                </c:pt>
                <c:pt idx="457">
                  <c:v>0.474999994039536</c:v>
                </c:pt>
                <c:pt idx="458">
                  <c:v>0.521000027656555</c:v>
                </c:pt>
                <c:pt idx="459">
                  <c:v>0.606000006198883</c:v>
                </c:pt>
                <c:pt idx="460">
                  <c:v>0.723999977111816</c:v>
                </c:pt>
                <c:pt idx="461">
                  <c:v>0.827000021934509</c:v>
                </c:pt>
                <c:pt idx="462">
                  <c:v>0.869000017642975</c:v>
                </c:pt>
                <c:pt idx="463">
                  <c:v>0.90499997138977</c:v>
                </c:pt>
                <c:pt idx="464">
                  <c:v>0.99099999666214</c:v>
                </c:pt>
                <c:pt idx="465">
                  <c:v>1.08800005912781</c:v>
                </c:pt>
                <c:pt idx="466">
                  <c:v>1.21800005435944</c:v>
                </c:pt>
                <c:pt idx="467">
                  <c:v>1.35099995136261</c:v>
                </c:pt>
                <c:pt idx="468">
                  <c:v>1.39900004863739</c:v>
                </c:pt>
                <c:pt idx="469">
                  <c:v>1.40799999237061</c:v>
                </c:pt>
                <c:pt idx="470">
                  <c:v>1.40499997138977</c:v>
                </c:pt>
                <c:pt idx="471">
                  <c:v>1.39600002765656</c:v>
                </c:pt>
                <c:pt idx="472">
                  <c:v>1.40299999713898</c:v>
                </c:pt>
                <c:pt idx="473">
                  <c:v>1.40299999713898</c:v>
                </c:pt>
                <c:pt idx="474">
                  <c:v>1.40400004386902</c:v>
                </c:pt>
                <c:pt idx="475">
                  <c:v>1.40299999713898</c:v>
                </c:pt>
                <c:pt idx="476">
                  <c:v>1.40100002288818</c:v>
                </c:pt>
                <c:pt idx="477">
                  <c:v>1.41100001335144</c:v>
                </c:pt>
                <c:pt idx="478">
                  <c:v>1.41499996185303</c:v>
                </c:pt>
                <c:pt idx="479">
                  <c:v>1.40900003910065</c:v>
                </c:pt>
                <c:pt idx="480">
                  <c:v>1.33200001716614</c:v>
                </c:pt>
                <c:pt idx="481">
                  <c:v>1.19500005245209</c:v>
                </c:pt>
                <c:pt idx="482">
                  <c:v>1.06700003147125</c:v>
                </c:pt>
                <c:pt idx="483">
                  <c:v>1</c:v>
                </c:pt>
                <c:pt idx="484">
                  <c:v>0.949999988079071</c:v>
                </c:pt>
                <c:pt idx="485">
                  <c:v>0.921000003814697</c:v>
                </c:pt>
                <c:pt idx="486">
                  <c:v>0.830999970436096</c:v>
                </c:pt>
                <c:pt idx="487">
                  <c:v>0.652999997138977</c:v>
                </c:pt>
                <c:pt idx="488">
                  <c:v>0.418000012636185</c:v>
                </c:pt>
                <c:pt idx="489">
                  <c:v>0.259999990463257</c:v>
                </c:pt>
                <c:pt idx="490">
                  <c:v>0.208000004291534</c:v>
                </c:pt>
                <c:pt idx="491">
                  <c:v>0.229000002145767</c:v>
                </c:pt>
                <c:pt idx="492">
                  <c:v>0.34799998998642</c:v>
                </c:pt>
                <c:pt idx="493">
                  <c:v>0.569999992847443</c:v>
                </c:pt>
                <c:pt idx="494">
                  <c:v>0.802999973297119</c:v>
                </c:pt>
                <c:pt idx="495">
                  <c:v>0.968999981880188</c:v>
                </c:pt>
                <c:pt idx="496">
                  <c:v>1.13800001144409</c:v>
                </c:pt>
                <c:pt idx="497">
                  <c:v>1.30299997329712</c:v>
                </c:pt>
                <c:pt idx="498">
                  <c:v>1.40600001811981</c:v>
                </c:pt>
                <c:pt idx="499">
                  <c:v>1.52300000190735</c:v>
                </c:pt>
                <c:pt idx="500">
                  <c:v>1.61300003528595</c:v>
                </c:pt>
                <c:pt idx="501">
                  <c:v>1.64999997615814</c:v>
                </c:pt>
                <c:pt idx="502">
                  <c:v>1.64100003242493</c:v>
                </c:pt>
                <c:pt idx="503">
                  <c:v>1.60399997234344</c:v>
                </c:pt>
                <c:pt idx="504">
                  <c:v>1.625</c:v>
                </c:pt>
                <c:pt idx="505">
                  <c:v>1.66499996185303</c:v>
                </c:pt>
                <c:pt idx="506">
                  <c:v>1.65499997138977</c:v>
                </c:pt>
                <c:pt idx="507">
                  <c:v>1.60300004482269</c:v>
                </c:pt>
                <c:pt idx="508">
                  <c:v>1.63300001621246</c:v>
                </c:pt>
                <c:pt idx="509">
                  <c:v>1.65600001811981</c:v>
                </c:pt>
                <c:pt idx="510">
                  <c:v>1.66199994087219</c:v>
                </c:pt>
                <c:pt idx="511">
                  <c:v>1.65600001811981</c:v>
                </c:pt>
                <c:pt idx="512">
                  <c:v>1.60099995136261</c:v>
                </c:pt>
                <c:pt idx="513">
                  <c:v>1.46700000762939</c:v>
                </c:pt>
                <c:pt idx="514">
                  <c:v>1.27100002765656</c:v>
                </c:pt>
                <c:pt idx="515">
                  <c:v>1.03600001335144</c:v>
                </c:pt>
                <c:pt idx="516">
                  <c:v>0.792999982833862</c:v>
                </c:pt>
                <c:pt idx="517">
                  <c:v>0.550999999046326</c:v>
                </c:pt>
                <c:pt idx="518">
                  <c:v>0.300000011920929</c:v>
                </c:pt>
                <c:pt idx="519">
                  <c:v>0.0659999996423721</c:v>
                </c:pt>
                <c:pt idx="520">
                  <c:v>-0.0430000014603138</c:v>
                </c:pt>
                <c:pt idx="521">
                  <c:v>-0.0689999982714653</c:v>
                </c:pt>
                <c:pt idx="522">
                  <c:v>-0.0640000030398369</c:v>
                </c:pt>
                <c:pt idx="523">
                  <c:v>-0.0320000015199184</c:v>
                </c:pt>
                <c:pt idx="524">
                  <c:v>0.00499999988824129</c:v>
                </c:pt>
                <c:pt idx="525">
                  <c:v>0.0410000011324882</c:v>
                </c:pt>
                <c:pt idx="526">
                  <c:v>0.0769999995827675</c:v>
                </c:pt>
                <c:pt idx="527">
                  <c:v>0.130999997258186</c:v>
                </c:pt>
                <c:pt idx="528">
                  <c:v>0.185000002384186</c:v>
                </c:pt>
                <c:pt idx="529">
                  <c:v>0.256999999284744</c:v>
                </c:pt>
                <c:pt idx="530">
                  <c:v>0.32600000500679</c:v>
                </c:pt>
                <c:pt idx="531">
                  <c:v>0.407000005245209</c:v>
                </c:pt>
                <c:pt idx="532">
                  <c:v>0.495999991893768</c:v>
                </c:pt>
                <c:pt idx="533">
                  <c:v>0.607999980449676</c:v>
                </c:pt>
                <c:pt idx="534">
                  <c:v>0.694999992847443</c:v>
                </c:pt>
                <c:pt idx="535">
                  <c:v>0.791000008583069</c:v>
                </c:pt>
                <c:pt idx="536">
                  <c:v>0.888999998569489</c:v>
                </c:pt>
                <c:pt idx="537">
                  <c:v>0.972000002861023</c:v>
                </c:pt>
                <c:pt idx="538">
                  <c:v>0.948000013828278</c:v>
                </c:pt>
                <c:pt idx="539">
                  <c:v>0.792999982833862</c:v>
                </c:pt>
                <c:pt idx="540">
                  <c:v>0.495000004768372</c:v>
                </c:pt>
                <c:pt idx="541">
                  <c:v>0.144999995827675</c:v>
                </c:pt>
                <c:pt idx="542">
                  <c:v>-0.187999993562698</c:v>
                </c:pt>
                <c:pt idx="543">
                  <c:v>-0.114000000059605</c:v>
                </c:pt>
                <c:pt idx="544">
                  <c:v>-0.090999998152256</c:v>
                </c:pt>
                <c:pt idx="545">
                  <c:v>-0.166999995708466</c:v>
                </c:pt>
                <c:pt idx="546">
                  <c:v>-0.171000003814697</c:v>
                </c:pt>
                <c:pt idx="547">
                  <c:v>-0.123999997973442</c:v>
                </c:pt>
                <c:pt idx="548">
                  <c:v>-0.0939999967813492</c:v>
                </c:pt>
                <c:pt idx="549">
                  <c:v>-0.090999998152256</c:v>
                </c:pt>
                <c:pt idx="550">
                  <c:v>-0.108000002801418</c:v>
                </c:pt>
                <c:pt idx="551">
                  <c:v>-0.068000003695488</c:v>
                </c:pt>
                <c:pt idx="552">
                  <c:v>-0.0419999994337559</c:v>
                </c:pt>
                <c:pt idx="553">
                  <c:v>0.00300000002607703</c:v>
                </c:pt>
                <c:pt idx="554">
                  <c:v>0.0469999983906746</c:v>
                </c:pt>
                <c:pt idx="555">
                  <c:v>0.0769999995827675</c:v>
                </c:pt>
                <c:pt idx="556">
                  <c:v>0.143999993801117</c:v>
                </c:pt>
                <c:pt idx="557">
                  <c:v>0.216999992728233</c:v>
                </c:pt>
                <c:pt idx="558">
                  <c:v>0.314000010490418</c:v>
                </c:pt>
                <c:pt idx="559">
                  <c:v>0.342999994754791</c:v>
                </c:pt>
                <c:pt idx="560">
                  <c:v>0.289000004529953</c:v>
                </c:pt>
                <c:pt idx="561">
                  <c:v>0.108000002801418</c:v>
                </c:pt>
                <c:pt idx="562">
                  <c:v>-0.131999999284744</c:v>
                </c:pt>
                <c:pt idx="563">
                  <c:v>-0.163000002503395</c:v>
                </c:pt>
                <c:pt idx="564">
                  <c:v>-0.181999996304512</c:v>
                </c:pt>
                <c:pt idx="565">
                  <c:v>-0.172999992966652</c:v>
                </c:pt>
                <c:pt idx="566">
                  <c:v>-0.181999996304512</c:v>
                </c:pt>
                <c:pt idx="567">
                  <c:v>-0.150000005960464</c:v>
                </c:pt>
                <c:pt idx="568">
                  <c:v>-0.0989999994635582</c:v>
                </c:pt>
                <c:pt idx="569">
                  <c:v>-0.0649999976158142</c:v>
                </c:pt>
                <c:pt idx="570">
                  <c:v>0.00800000037997961</c:v>
                </c:pt>
                <c:pt idx="571">
                  <c:v>0.0869999974966049</c:v>
                </c:pt>
                <c:pt idx="572">
                  <c:v>0.180999994277954</c:v>
                </c:pt>
                <c:pt idx="573">
                  <c:v>0.256999999284744</c:v>
                </c:pt>
                <c:pt idx="574">
                  <c:v>0.282999992370606</c:v>
                </c:pt>
                <c:pt idx="575">
                  <c:v>0.28099998831749</c:v>
                </c:pt>
                <c:pt idx="576">
                  <c:v>0.224999994039536</c:v>
                </c:pt>
                <c:pt idx="577">
                  <c:v>0.187999993562698</c:v>
                </c:pt>
                <c:pt idx="578">
                  <c:v>0.141000002622604</c:v>
                </c:pt>
                <c:pt idx="579">
                  <c:v>0.00300000002607703</c:v>
                </c:pt>
                <c:pt idx="580">
                  <c:v>-0.185000002384186</c:v>
                </c:pt>
                <c:pt idx="581">
                  <c:v>-0.163000002503395</c:v>
                </c:pt>
                <c:pt idx="582">
                  <c:v>-0.180999994277954</c:v>
                </c:pt>
                <c:pt idx="583">
                  <c:v>-0.114000000059605</c:v>
                </c:pt>
                <c:pt idx="584">
                  <c:v>-0.120999999344349</c:v>
                </c:pt>
                <c:pt idx="585">
                  <c:v>-0.119999997317791</c:v>
                </c:pt>
                <c:pt idx="586">
                  <c:v>-0.0839999988675118</c:v>
                </c:pt>
                <c:pt idx="587">
                  <c:v>-0.0240000002086163</c:v>
                </c:pt>
                <c:pt idx="588">
                  <c:v>0.108000002801418</c:v>
                </c:pt>
                <c:pt idx="589">
                  <c:v>0.138999998569489</c:v>
                </c:pt>
                <c:pt idx="590">
                  <c:v>0.046000000089407</c:v>
                </c:pt>
                <c:pt idx="591">
                  <c:v>-0.167999997735024</c:v>
                </c:pt>
                <c:pt idx="592">
                  <c:v>-0.159999996423721</c:v>
                </c:pt>
                <c:pt idx="593">
                  <c:v>-0.188999995589256</c:v>
                </c:pt>
                <c:pt idx="594">
                  <c:v>-0.118000000715256</c:v>
                </c:pt>
                <c:pt idx="595">
                  <c:v>-0.063000001013279</c:v>
                </c:pt>
                <c:pt idx="596">
                  <c:v>0.0219999998807907</c:v>
                </c:pt>
                <c:pt idx="597">
                  <c:v>0.108999997377396</c:v>
                </c:pt>
                <c:pt idx="598">
                  <c:v>0.178000003099442</c:v>
                </c:pt>
                <c:pt idx="599">
                  <c:v>0.196999996900558</c:v>
                </c:pt>
                <c:pt idx="600">
                  <c:v>0.112000003457069</c:v>
                </c:pt>
                <c:pt idx="601">
                  <c:v>-0.0829999968409538</c:v>
                </c:pt>
                <c:pt idx="602">
                  <c:v>-0.190999999642372</c:v>
                </c:pt>
                <c:pt idx="603">
                  <c:v>-0.172000005841255</c:v>
                </c:pt>
                <c:pt idx="604">
                  <c:v>-0.153999999165535</c:v>
                </c:pt>
                <c:pt idx="605">
                  <c:v>-0.112000003457069</c:v>
                </c:pt>
                <c:pt idx="606">
                  <c:v>-0.148000001907349</c:v>
                </c:pt>
                <c:pt idx="607">
                  <c:v>-0.188999995589256</c:v>
                </c:pt>
                <c:pt idx="608">
                  <c:v>-0.172000005841255</c:v>
                </c:pt>
                <c:pt idx="609">
                  <c:v>-0.186000004410744</c:v>
                </c:pt>
                <c:pt idx="610">
                  <c:v>-0.174999997019768</c:v>
                </c:pt>
                <c:pt idx="611">
                  <c:v>-0.186000004410744</c:v>
                </c:pt>
                <c:pt idx="612">
                  <c:v>-0.178000003099442</c:v>
                </c:pt>
                <c:pt idx="613">
                  <c:v>-0.150999993085861</c:v>
                </c:pt>
                <c:pt idx="614">
                  <c:v>-0.180999994277954</c:v>
                </c:pt>
                <c:pt idx="615">
                  <c:v>-0.180000007152557</c:v>
                </c:pt>
                <c:pt idx="616">
                  <c:v>-0.151999995112419</c:v>
                </c:pt>
                <c:pt idx="617">
                  <c:v>-0.101000003516674</c:v>
                </c:pt>
                <c:pt idx="618">
                  <c:v>-0.0769999995827675</c:v>
                </c:pt>
                <c:pt idx="619">
                  <c:v>-0.034000001847744</c:v>
                </c:pt>
                <c:pt idx="620">
                  <c:v>-0.00600000005215406</c:v>
                </c:pt>
                <c:pt idx="621">
                  <c:v>-0.017000000923872</c:v>
                </c:pt>
                <c:pt idx="622">
                  <c:v>-0.103000000119209</c:v>
                </c:pt>
                <c:pt idx="623">
                  <c:v>-0.186000004410744</c:v>
                </c:pt>
                <c:pt idx="624">
                  <c:v>-0.109999999403954</c:v>
                </c:pt>
                <c:pt idx="625">
                  <c:v>-0.068000003695488</c:v>
                </c:pt>
                <c:pt idx="626">
                  <c:v>-0.0199999995529652</c:v>
                </c:pt>
                <c:pt idx="627">
                  <c:v>-0.0350000001490116</c:v>
                </c:pt>
                <c:pt idx="628">
                  <c:v>-0.130999997258186</c:v>
                </c:pt>
                <c:pt idx="629">
                  <c:v>-0.187999993562698</c:v>
                </c:pt>
                <c:pt idx="630">
                  <c:v>-0.170000001788139</c:v>
                </c:pt>
                <c:pt idx="631">
                  <c:v>-0.125</c:v>
                </c:pt>
                <c:pt idx="632">
                  <c:v>-0.120999999344349</c:v>
                </c:pt>
                <c:pt idx="633">
                  <c:v>-0.266999989748001</c:v>
                </c:pt>
                <c:pt idx="634">
                  <c:v>-0.273000001907349</c:v>
                </c:pt>
                <c:pt idx="635">
                  <c:v>-0.266999989748001</c:v>
                </c:pt>
                <c:pt idx="636">
                  <c:v>-0.270999997854233</c:v>
                </c:pt>
                <c:pt idx="637">
                  <c:v>-0.272000014781952</c:v>
                </c:pt>
                <c:pt idx="638">
                  <c:v>-0.270999997854233</c:v>
                </c:pt>
                <c:pt idx="639">
                  <c:v>-0.272000014781952</c:v>
                </c:pt>
                <c:pt idx="640">
                  <c:v>-0.270000010728836</c:v>
                </c:pt>
                <c:pt idx="641">
                  <c:v>-0.27700001001358</c:v>
                </c:pt>
                <c:pt idx="642">
                  <c:v>-0.275000005960464</c:v>
                </c:pt>
                <c:pt idx="643">
                  <c:v>-0.273999989032745</c:v>
                </c:pt>
                <c:pt idx="644">
                  <c:v>-0.26800000667572</c:v>
                </c:pt>
                <c:pt idx="645">
                  <c:v>-0.26800000667572</c:v>
                </c:pt>
                <c:pt idx="646">
                  <c:v>-0.282999992370606</c:v>
                </c:pt>
                <c:pt idx="647">
                  <c:v>-0.277999997138977</c:v>
                </c:pt>
                <c:pt idx="648">
                  <c:v>-0.273000001907349</c:v>
                </c:pt>
                <c:pt idx="649">
                  <c:v>-0.272000014781952</c:v>
                </c:pt>
                <c:pt idx="650">
                  <c:v>-0.26800000667572</c:v>
                </c:pt>
                <c:pt idx="651">
                  <c:v>-0.268999993801117</c:v>
                </c:pt>
                <c:pt idx="652">
                  <c:v>-0.273999989032745</c:v>
                </c:pt>
                <c:pt idx="653">
                  <c:v>-0.272000014781952</c:v>
                </c:pt>
                <c:pt idx="654">
                  <c:v>-0.273000001907349</c:v>
                </c:pt>
                <c:pt idx="655">
                  <c:v>-0.273000001907349</c:v>
                </c:pt>
                <c:pt idx="656">
                  <c:v>-0.275000005960464</c:v>
                </c:pt>
                <c:pt idx="657">
                  <c:v>-0.27700001001358</c:v>
                </c:pt>
                <c:pt idx="658">
                  <c:v>-0.275000005960464</c:v>
                </c:pt>
                <c:pt idx="659">
                  <c:v>-0.275000005960464</c:v>
                </c:pt>
                <c:pt idx="660">
                  <c:v>-0.272000014781952</c:v>
                </c:pt>
                <c:pt idx="661">
                  <c:v>-0.27700001001358</c:v>
                </c:pt>
                <c:pt idx="662">
                  <c:v>-0.284999996423721</c:v>
                </c:pt>
                <c:pt idx="663">
                  <c:v>-0.275999993085861</c:v>
                </c:pt>
                <c:pt idx="664">
                  <c:v>-0.273000001907349</c:v>
                </c:pt>
                <c:pt idx="665">
                  <c:v>-0.277999997138977</c:v>
                </c:pt>
                <c:pt idx="666">
                  <c:v>-0.273000001907349</c:v>
                </c:pt>
                <c:pt idx="667">
                  <c:v>-0.270000010728836</c:v>
                </c:pt>
                <c:pt idx="668">
                  <c:v>-0.273999989032745</c:v>
                </c:pt>
                <c:pt idx="669">
                  <c:v>-0.272000014781952</c:v>
                </c:pt>
                <c:pt idx="670">
                  <c:v>-0.279000014066696</c:v>
                </c:pt>
                <c:pt idx="671">
                  <c:v>-0.280000001192093</c:v>
                </c:pt>
                <c:pt idx="672">
                  <c:v>-0.277999997138977</c:v>
                </c:pt>
                <c:pt idx="673">
                  <c:v>-0.27700001001358</c:v>
                </c:pt>
                <c:pt idx="674">
                  <c:v>-0.28099998831749</c:v>
                </c:pt>
                <c:pt idx="675">
                  <c:v>-0.273999989032745</c:v>
                </c:pt>
                <c:pt idx="676">
                  <c:v>-0.28099998831749</c:v>
                </c:pt>
                <c:pt idx="677">
                  <c:v>-0.280000001192093</c:v>
                </c:pt>
                <c:pt idx="678">
                  <c:v>-0.284000009298325</c:v>
                </c:pt>
                <c:pt idx="679">
                  <c:v>-0.28099998831749</c:v>
                </c:pt>
                <c:pt idx="680">
                  <c:v>-0.28099998831749</c:v>
                </c:pt>
                <c:pt idx="681">
                  <c:v>-0.284999996423721</c:v>
                </c:pt>
                <c:pt idx="682">
                  <c:v>-0.280000001192093</c:v>
                </c:pt>
                <c:pt idx="683">
                  <c:v>-0.27700001001358</c:v>
                </c:pt>
                <c:pt idx="684">
                  <c:v>-0.277999997138977</c:v>
                </c:pt>
                <c:pt idx="685">
                  <c:v>-0.27700001001358</c:v>
                </c:pt>
                <c:pt idx="686">
                  <c:v>-0.28099998831749</c:v>
                </c:pt>
                <c:pt idx="687">
                  <c:v>-0.28099998831749</c:v>
                </c:pt>
                <c:pt idx="688">
                  <c:v>-0.277999997138977</c:v>
                </c:pt>
                <c:pt idx="689">
                  <c:v>-0.282999992370606</c:v>
                </c:pt>
                <c:pt idx="690">
                  <c:v>-0.282999992370606</c:v>
                </c:pt>
                <c:pt idx="691">
                  <c:v>-0.27700001001358</c:v>
                </c:pt>
                <c:pt idx="692">
                  <c:v>-0.279000014066696</c:v>
                </c:pt>
                <c:pt idx="693">
                  <c:v>-0.280000001192093</c:v>
                </c:pt>
                <c:pt idx="694">
                  <c:v>-0.279000014066696</c:v>
                </c:pt>
                <c:pt idx="695">
                  <c:v>-0.284000009298325</c:v>
                </c:pt>
                <c:pt idx="696">
                  <c:v>-0.282000005245209</c:v>
                </c:pt>
                <c:pt idx="697">
                  <c:v>-0.27700001001358</c:v>
                </c:pt>
                <c:pt idx="698">
                  <c:v>-0.282000005245209</c:v>
                </c:pt>
                <c:pt idx="699">
                  <c:v>-0.28099998831749</c:v>
                </c:pt>
                <c:pt idx="700">
                  <c:v>-0.28099998831749</c:v>
                </c:pt>
                <c:pt idx="701">
                  <c:v>-0.282000005245209</c:v>
                </c:pt>
                <c:pt idx="702">
                  <c:v>-0.282000005245209</c:v>
                </c:pt>
                <c:pt idx="703">
                  <c:v>-0.282000005245209</c:v>
                </c:pt>
                <c:pt idx="704">
                  <c:v>-0.277999997138977</c:v>
                </c:pt>
                <c:pt idx="705">
                  <c:v>-0.284999996423721</c:v>
                </c:pt>
                <c:pt idx="706">
                  <c:v>-0.284999996423721</c:v>
                </c:pt>
                <c:pt idx="707">
                  <c:v>-0.27700001001358</c:v>
                </c:pt>
                <c:pt idx="708">
                  <c:v>-0.284999996423721</c:v>
                </c:pt>
                <c:pt idx="709">
                  <c:v>-0.27700001001358</c:v>
                </c:pt>
                <c:pt idx="710">
                  <c:v>-0.28600001335144</c:v>
                </c:pt>
                <c:pt idx="711">
                  <c:v>-0.284000009298325</c:v>
                </c:pt>
                <c:pt idx="712">
                  <c:v>-0.280000001192093</c:v>
                </c:pt>
                <c:pt idx="713">
                  <c:v>-0.282000005245209</c:v>
                </c:pt>
                <c:pt idx="714">
                  <c:v>-0.284000009298325</c:v>
                </c:pt>
                <c:pt idx="715">
                  <c:v>-0.279000014066696</c:v>
                </c:pt>
                <c:pt idx="716">
                  <c:v>-0.284000009298325</c:v>
                </c:pt>
                <c:pt idx="717">
                  <c:v>-0.282000005245209</c:v>
                </c:pt>
                <c:pt idx="718">
                  <c:v>-0.28099998831749</c:v>
                </c:pt>
                <c:pt idx="719">
                  <c:v>-0.28600001335144</c:v>
                </c:pt>
                <c:pt idx="720">
                  <c:v>-0.28099998831749</c:v>
                </c:pt>
                <c:pt idx="721">
                  <c:v>-0.282000005245209</c:v>
                </c:pt>
                <c:pt idx="722">
                  <c:v>-0.280000001192093</c:v>
                </c:pt>
                <c:pt idx="723">
                  <c:v>-0.284999996423721</c:v>
                </c:pt>
                <c:pt idx="724">
                  <c:v>-0.28600001335144</c:v>
                </c:pt>
                <c:pt idx="725">
                  <c:v>-0.284000009298325</c:v>
                </c:pt>
                <c:pt idx="726">
                  <c:v>-0.284000009298325</c:v>
                </c:pt>
                <c:pt idx="727">
                  <c:v>-0.284000009298325</c:v>
                </c:pt>
                <c:pt idx="728">
                  <c:v>-0.280000001192093</c:v>
                </c:pt>
                <c:pt idx="729">
                  <c:v>-0.284000009298325</c:v>
                </c:pt>
                <c:pt idx="730">
                  <c:v>-0.284999996423721</c:v>
                </c:pt>
                <c:pt idx="731">
                  <c:v>-0.287000000476837</c:v>
                </c:pt>
                <c:pt idx="732">
                  <c:v>-0.282999992370606</c:v>
                </c:pt>
                <c:pt idx="733">
                  <c:v>-0.282999992370606</c:v>
                </c:pt>
                <c:pt idx="734">
                  <c:v>-0.284999996423721</c:v>
                </c:pt>
                <c:pt idx="735">
                  <c:v>-0.287000000476837</c:v>
                </c:pt>
                <c:pt idx="736">
                  <c:v>-0.284000009298325</c:v>
                </c:pt>
                <c:pt idx="737">
                  <c:v>-0.284999996423721</c:v>
                </c:pt>
                <c:pt idx="738">
                  <c:v>-0.282999992370606</c:v>
                </c:pt>
                <c:pt idx="739">
                  <c:v>-0.282000005245209</c:v>
                </c:pt>
                <c:pt idx="740">
                  <c:v>-0.284000009298325</c:v>
                </c:pt>
                <c:pt idx="741">
                  <c:v>-0.282000005245209</c:v>
                </c:pt>
                <c:pt idx="742">
                  <c:v>-0.28999999165535</c:v>
                </c:pt>
                <c:pt idx="743">
                  <c:v>-0.284999996423721</c:v>
                </c:pt>
                <c:pt idx="744">
                  <c:v>-0.279000014066696</c:v>
                </c:pt>
                <c:pt idx="745">
                  <c:v>-0.284000009298325</c:v>
                </c:pt>
                <c:pt idx="746">
                  <c:v>-0.282000005245209</c:v>
                </c:pt>
                <c:pt idx="747">
                  <c:v>-0.28600001335144</c:v>
                </c:pt>
                <c:pt idx="748">
                  <c:v>-0.284999996423721</c:v>
                </c:pt>
                <c:pt idx="749">
                  <c:v>-0.28600001335144</c:v>
                </c:pt>
                <c:pt idx="750">
                  <c:v>-0.28600001335144</c:v>
                </c:pt>
                <c:pt idx="751">
                  <c:v>-0.28600001335144</c:v>
                </c:pt>
                <c:pt idx="752">
                  <c:v>-0.287000000476837</c:v>
                </c:pt>
                <c:pt idx="753">
                  <c:v>-0.282999992370606</c:v>
                </c:pt>
                <c:pt idx="754">
                  <c:v>-0.28600001335144</c:v>
                </c:pt>
                <c:pt idx="755">
                  <c:v>-0.282999992370606</c:v>
                </c:pt>
                <c:pt idx="756">
                  <c:v>-0.28600001335144</c:v>
                </c:pt>
                <c:pt idx="757">
                  <c:v>-0.289000004529953</c:v>
                </c:pt>
                <c:pt idx="758">
                  <c:v>-0.293000012636185</c:v>
                </c:pt>
                <c:pt idx="759">
                  <c:v>-0.28600001335144</c:v>
                </c:pt>
                <c:pt idx="760">
                  <c:v>-0.287999987602234</c:v>
                </c:pt>
                <c:pt idx="761">
                  <c:v>-0.28600001335144</c:v>
                </c:pt>
                <c:pt idx="762">
                  <c:v>-0.28600001335144</c:v>
                </c:pt>
                <c:pt idx="763">
                  <c:v>-0.291000008583069</c:v>
                </c:pt>
                <c:pt idx="764">
                  <c:v>-0.28099998831749</c:v>
                </c:pt>
                <c:pt idx="765">
                  <c:v>-0.289000004529953</c:v>
                </c:pt>
                <c:pt idx="766">
                  <c:v>-0.28999999165535</c:v>
                </c:pt>
                <c:pt idx="767">
                  <c:v>-0.287999987602234</c:v>
                </c:pt>
                <c:pt idx="768">
                  <c:v>-0.28999999165535</c:v>
                </c:pt>
                <c:pt idx="769">
                  <c:v>-0.284000009298325</c:v>
                </c:pt>
                <c:pt idx="770">
                  <c:v>-0.28999999165535</c:v>
                </c:pt>
                <c:pt idx="771">
                  <c:v>-0.28600001335144</c:v>
                </c:pt>
                <c:pt idx="772">
                  <c:v>-0.284000009298325</c:v>
                </c:pt>
                <c:pt idx="773">
                  <c:v>-0.28600001335144</c:v>
                </c:pt>
                <c:pt idx="774">
                  <c:v>-0.277999997138977</c:v>
                </c:pt>
                <c:pt idx="775">
                  <c:v>-0.287999987602234</c:v>
                </c:pt>
                <c:pt idx="776">
                  <c:v>-0.280000001192093</c:v>
                </c:pt>
                <c:pt idx="777">
                  <c:v>-0.211999997496605</c:v>
                </c:pt>
                <c:pt idx="778">
                  <c:v>-0.195999994874001</c:v>
                </c:pt>
                <c:pt idx="779">
                  <c:v>-0.155000001192093</c:v>
                </c:pt>
                <c:pt idx="780">
                  <c:v>-0.114000000059605</c:v>
                </c:pt>
                <c:pt idx="781">
                  <c:v>-0.0610000006854534</c:v>
                </c:pt>
                <c:pt idx="782">
                  <c:v>0.00600000005215406</c:v>
                </c:pt>
                <c:pt idx="783">
                  <c:v>0.0869999974966049</c:v>
                </c:pt>
                <c:pt idx="784">
                  <c:v>0.172000005841255</c:v>
                </c:pt>
                <c:pt idx="785">
                  <c:v>0.221000000834465</c:v>
                </c:pt>
                <c:pt idx="786">
                  <c:v>0.203999996185303</c:v>
                </c:pt>
                <c:pt idx="787">
                  <c:v>0.0979999974370003</c:v>
                </c:pt>
                <c:pt idx="788">
                  <c:v>0.0640000030398369</c:v>
                </c:pt>
                <c:pt idx="789">
                  <c:v>0.0299999993294477</c:v>
                </c:pt>
                <c:pt idx="790">
                  <c:v>-0.0020000000949949</c:v>
                </c:pt>
                <c:pt idx="791">
                  <c:v>-0.0379999987781048</c:v>
                </c:pt>
                <c:pt idx="792">
                  <c:v>-0.0370000004768372</c:v>
                </c:pt>
                <c:pt idx="793">
                  <c:v>-0.0140000004321337</c:v>
                </c:pt>
                <c:pt idx="794">
                  <c:v>-0.017000000923872</c:v>
                </c:pt>
                <c:pt idx="795">
                  <c:v>-0.0240000002086163</c:v>
                </c:pt>
                <c:pt idx="796">
                  <c:v>-0.0590000003576279</c:v>
                </c:pt>
                <c:pt idx="797">
                  <c:v>-0.0829999968409538</c:v>
                </c:pt>
                <c:pt idx="798">
                  <c:v>-0.097000002861023</c:v>
                </c:pt>
                <c:pt idx="799">
                  <c:v>-0.0740000009536743</c:v>
                </c:pt>
                <c:pt idx="800">
                  <c:v>-0.0540000014007092</c:v>
                </c:pt>
                <c:pt idx="801">
                  <c:v>-0.0209999997168779</c:v>
                </c:pt>
                <c:pt idx="802">
                  <c:v>-0.00800000037997961</c:v>
                </c:pt>
                <c:pt idx="803">
                  <c:v>0.0689999982714653</c:v>
                </c:pt>
                <c:pt idx="804">
                  <c:v>0.148000001907349</c:v>
                </c:pt>
                <c:pt idx="805">
                  <c:v>0.187000006437302</c:v>
                </c:pt>
                <c:pt idx="806">
                  <c:v>0.215000003576279</c:v>
                </c:pt>
                <c:pt idx="807">
                  <c:v>0.257999986410141</c:v>
                </c:pt>
                <c:pt idx="808">
                  <c:v>0.284999996423721</c:v>
                </c:pt>
                <c:pt idx="809">
                  <c:v>0.301999986171722</c:v>
                </c:pt>
                <c:pt idx="810">
                  <c:v>0.333000004291534</c:v>
                </c:pt>
                <c:pt idx="811">
                  <c:v>0.400000005960464</c:v>
                </c:pt>
                <c:pt idx="812">
                  <c:v>0.497000008821487</c:v>
                </c:pt>
                <c:pt idx="813">
                  <c:v>0.587999999523163</c:v>
                </c:pt>
                <c:pt idx="814">
                  <c:v>0.671999990940094</c:v>
                </c:pt>
                <c:pt idx="815">
                  <c:v>0.736000001430511</c:v>
                </c:pt>
                <c:pt idx="816">
                  <c:v>0.810000002384186</c:v>
                </c:pt>
                <c:pt idx="817">
                  <c:v>0.876999974250794</c:v>
                </c:pt>
                <c:pt idx="818">
                  <c:v>0.899999976158142</c:v>
                </c:pt>
                <c:pt idx="819">
                  <c:v>0.926999986171722</c:v>
                </c:pt>
                <c:pt idx="820">
                  <c:v>0.944999992847443</c:v>
                </c:pt>
                <c:pt idx="821">
                  <c:v>0.984000027179718</c:v>
                </c:pt>
                <c:pt idx="822">
                  <c:v>1.04100000858307</c:v>
                </c:pt>
                <c:pt idx="823">
                  <c:v>1.08899998664856</c:v>
                </c:pt>
                <c:pt idx="824">
                  <c:v>1.11800003051758</c:v>
                </c:pt>
                <c:pt idx="825">
                  <c:v>1.11300003528595</c:v>
                </c:pt>
                <c:pt idx="826">
                  <c:v>1.00499999523163</c:v>
                </c:pt>
                <c:pt idx="827">
                  <c:v>0.934000015258789</c:v>
                </c:pt>
                <c:pt idx="828">
                  <c:v>0.967999994754791</c:v>
                </c:pt>
                <c:pt idx="829">
                  <c:v>0.984000027179718</c:v>
                </c:pt>
                <c:pt idx="830">
                  <c:v>1.02699995040894</c:v>
                </c:pt>
                <c:pt idx="831">
                  <c:v>1.09500002861023</c:v>
                </c:pt>
                <c:pt idx="832">
                  <c:v>1.18499994277954</c:v>
                </c:pt>
                <c:pt idx="833">
                  <c:v>1.26699995994568</c:v>
                </c:pt>
                <c:pt idx="834">
                  <c:v>1.34899997711182</c:v>
                </c:pt>
                <c:pt idx="835">
                  <c:v>1.42999994754791</c:v>
                </c:pt>
                <c:pt idx="836">
                  <c:v>1.48199999332428</c:v>
                </c:pt>
                <c:pt idx="837">
                  <c:v>1.47599995136261</c:v>
                </c:pt>
                <c:pt idx="838">
                  <c:v>1.39199995994568</c:v>
                </c:pt>
                <c:pt idx="839">
                  <c:v>1.29799997806549</c:v>
                </c:pt>
                <c:pt idx="840">
                  <c:v>1.18499994277954</c:v>
                </c:pt>
                <c:pt idx="841">
                  <c:v>1.03199994564056</c:v>
                </c:pt>
                <c:pt idx="842">
                  <c:v>1.00499999523163</c:v>
                </c:pt>
                <c:pt idx="843">
                  <c:v>1.07200002670288</c:v>
                </c:pt>
                <c:pt idx="844">
                  <c:v>1.13199996948242</c:v>
                </c:pt>
                <c:pt idx="845">
                  <c:v>1.13999998569489</c:v>
                </c:pt>
                <c:pt idx="846">
                  <c:v>1.1139999628067</c:v>
                </c:pt>
                <c:pt idx="847">
                  <c:v>1.07299995422363</c:v>
                </c:pt>
                <c:pt idx="848">
                  <c:v>1.10399997234344</c:v>
                </c:pt>
                <c:pt idx="849">
                  <c:v>1.16600000858307</c:v>
                </c:pt>
                <c:pt idx="850">
                  <c:v>1.14300000667572</c:v>
                </c:pt>
                <c:pt idx="851">
                  <c:v>1.08599996566772</c:v>
                </c:pt>
                <c:pt idx="852">
                  <c:v>1.08599996566772</c:v>
                </c:pt>
                <c:pt idx="853">
                  <c:v>1.12199997901916</c:v>
                </c:pt>
                <c:pt idx="854">
                  <c:v>1.15900003910065</c:v>
                </c:pt>
                <c:pt idx="855">
                  <c:v>1.1710000038147</c:v>
                </c:pt>
                <c:pt idx="856">
                  <c:v>1.1360000371933</c:v>
                </c:pt>
                <c:pt idx="857">
                  <c:v>1.08000004291534</c:v>
                </c:pt>
                <c:pt idx="858">
                  <c:v>1.04299998283386</c:v>
                </c:pt>
                <c:pt idx="859">
                  <c:v>1.04900002479553</c:v>
                </c:pt>
                <c:pt idx="860">
                  <c:v>1.07099997997284</c:v>
                </c:pt>
                <c:pt idx="861">
                  <c:v>1.0900000333786</c:v>
                </c:pt>
                <c:pt idx="862">
                  <c:v>1.10599994659424</c:v>
                </c:pt>
                <c:pt idx="863">
                  <c:v>1.07299995422363</c:v>
                </c:pt>
                <c:pt idx="864">
                  <c:v>1.01600003242493</c:v>
                </c:pt>
                <c:pt idx="865">
                  <c:v>0.97000002861023</c:v>
                </c:pt>
                <c:pt idx="866">
                  <c:v>0.964999973773956</c:v>
                </c:pt>
                <c:pt idx="867">
                  <c:v>0.980000019073486</c:v>
                </c:pt>
                <c:pt idx="868">
                  <c:v>1.00199997425079</c:v>
                </c:pt>
                <c:pt idx="869">
                  <c:v>1.01600003242493</c:v>
                </c:pt>
                <c:pt idx="870">
                  <c:v>1.07700002193451</c:v>
                </c:pt>
                <c:pt idx="871">
                  <c:v>1.18599998950958</c:v>
                </c:pt>
                <c:pt idx="872">
                  <c:v>1.27400004863739</c:v>
                </c:pt>
                <c:pt idx="873">
                  <c:v>1.27999997138977</c:v>
                </c:pt>
                <c:pt idx="874">
                  <c:v>1.16600000858307</c:v>
                </c:pt>
                <c:pt idx="875">
                  <c:v>1.02100002765656</c:v>
                </c:pt>
                <c:pt idx="876">
                  <c:v>0.930999994277954</c:v>
                </c:pt>
                <c:pt idx="877">
                  <c:v>0.995000004768372</c:v>
                </c:pt>
                <c:pt idx="878">
                  <c:v>1.14900004863739</c:v>
                </c:pt>
                <c:pt idx="879">
                  <c:v>1.23000001907349</c:v>
                </c:pt>
                <c:pt idx="880">
                  <c:v>1.15900003910065</c:v>
                </c:pt>
                <c:pt idx="881">
                  <c:v>1.02600002288818</c:v>
                </c:pt>
                <c:pt idx="882">
                  <c:v>0.931999981403351</c:v>
                </c:pt>
                <c:pt idx="883">
                  <c:v>0.917999982833862</c:v>
                </c:pt>
                <c:pt idx="884">
                  <c:v>0.949000000953674</c:v>
                </c:pt>
                <c:pt idx="885">
                  <c:v>1.00499999523163</c:v>
                </c:pt>
                <c:pt idx="886">
                  <c:v>1.06299996376038</c:v>
                </c:pt>
                <c:pt idx="887">
                  <c:v>1.08200001716614</c:v>
                </c:pt>
                <c:pt idx="888">
                  <c:v>1.10300004482269</c:v>
                </c:pt>
                <c:pt idx="889">
                  <c:v>1.15400004386902</c:v>
                </c:pt>
                <c:pt idx="890">
                  <c:v>1.16700005531311</c:v>
                </c:pt>
                <c:pt idx="891">
                  <c:v>1.14900004863739</c:v>
                </c:pt>
                <c:pt idx="892">
                  <c:v>1.12699997425079</c:v>
                </c:pt>
                <c:pt idx="893">
                  <c:v>1.15299999713898</c:v>
                </c:pt>
                <c:pt idx="894">
                  <c:v>1.18799996376038</c:v>
                </c:pt>
                <c:pt idx="895">
                  <c:v>1.14800000190735</c:v>
                </c:pt>
                <c:pt idx="896">
                  <c:v>1.10199999809265</c:v>
                </c:pt>
                <c:pt idx="897">
                  <c:v>1.067999958992</c:v>
                </c:pt>
                <c:pt idx="898">
                  <c:v>1.05400002002716</c:v>
                </c:pt>
                <c:pt idx="899">
                  <c:v>1.06900000572205</c:v>
                </c:pt>
                <c:pt idx="900">
                  <c:v>1.07000005245209</c:v>
                </c:pt>
                <c:pt idx="901">
                  <c:v>1.04900002479553</c:v>
                </c:pt>
                <c:pt idx="902">
                  <c:v>1.03299999237061</c:v>
                </c:pt>
                <c:pt idx="903">
                  <c:v>1.02600002288818</c:v>
                </c:pt>
                <c:pt idx="904">
                  <c:v>1.02100002765656</c:v>
                </c:pt>
                <c:pt idx="905">
                  <c:v>1.03400003910065</c:v>
                </c:pt>
                <c:pt idx="906">
                  <c:v>1.04999995231628</c:v>
                </c:pt>
                <c:pt idx="907">
                  <c:v>1.05799996852875</c:v>
                </c:pt>
                <c:pt idx="908">
                  <c:v>1.05200004577637</c:v>
                </c:pt>
                <c:pt idx="909">
                  <c:v>1.04100000858307</c:v>
                </c:pt>
                <c:pt idx="910">
                  <c:v>1.01400005817413</c:v>
                </c:pt>
                <c:pt idx="911">
                  <c:v>1</c:v>
                </c:pt>
                <c:pt idx="912">
                  <c:v>1.00199997425079</c:v>
                </c:pt>
                <c:pt idx="913">
                  <c:v>1.01199996471405</c:v>
                </c:pt>
                <c:pt idx="914">
                  <c:v>1.01499998569489</c:v>
                </c:pt>
                <c:pt idx="915">
                  <c:v>1.01900005340576</c:v>
                </c:pt>
                <c:pt idx="916">
                  <c:v>1.05099999904633</c:v>
                </c:pt>
                <c:pt idx="917">
                  <c:v>1.06900000572205</c:v>
                </c:pt>
                <c:pt idx="918">
                  <c:v>1.09200000762939</c:v>
                </c:pt>
                <c:pt idx="919">
                  <c:v>1.09500002861023</c:v>
                </c:pt>
                <c:pt idx="920">
                  <c:v>1.11099994182587</c:v>
                </c:pt>
                <c:pt idx="921">
                  <c:v>1.10800004005432</c:v>
                </c:pt>
                <c:pt idx="922">
                  <c:v>1.14100003242493</c:v>
                </c:pt>
                <c:pt idx="923">
                  <c:v>1.18900001049042</c:v>
                </c:pt>
                <c:pt idx="924">
                  <c:v>1.22599995136261</c:v>
                </c:pt>
                <c:pt idx="925">
                  <c:v>1.26199996471405</c:v>
                </c:pt>
                <c:pt idx="926">
                  <c:v>1.26499998569489</c:v>
                </c:pt>
                <c:pt idx="927">
                  <c:v>1.23199999332428</c:v>
                </c:pt>
                <c:pt idx="928">
                  <c:v>1.18900001049042</c:v>
                </c:pt>
                <c:pt idx="929">
                  <c:v>1.13300001621246</c:v>
                </c:pt>
                <c:pt idx="930">
                  <c:v>1.11300003528595</c:v>
                </c:pt>
                <c:pt idx="931">
                  <c:v>1.10599994659424</c:v>
                </c:pt>
                <c:pt idx="932">
                  <c:v>1.10500001907349</c:v>
                </c:pt>
                <c:pt idx="933">
                  <c:v>1.13399994373322</c:v>
                </c:pt>
                <c:pt idx="934">
                  <c:v>1.15400004386902</c:v>
                </c:pt>
                <c:pt idx="935">
                  <c:v>1.1690000295639</c:v>
                </c:pt>
                <c:pt idx="936">
                  <c:v>1.17999994754791</c:v>
                </c:pt>
                <c:pt idx="937">
                  <c:v>1.20000004768372</c:v>
                </c:pt>
                <c:pt idx="938">
                  <c:v>1.21599996089935</c:v>
                </c:pt>
                <c:pt idx="939">
                  <c:v>1.21899998188019</c:v>
                </c:pt>
                <c:pt idx="940">
                  <c:v>1.22399997711182</c:v>
                </c:pt>
                <c:pt idx="941">
                  <c:v>1.23000001907349</c:v>
                </c:pt>
                <c:pt idx="942">
                  <c:v>1.25699996948242</c:v>
                </c:pt>
                <c:pt idx="943">
                  <c:v>1.28299999237061</c:v>
                </c:pt>
                <c:pt idx="944">
                  <c:v>1.30599999427795</c:v>
                </c:pt>
                <c:pt idx="945">
                  <c:v>1.33500003814697</c:v>
                </c:pt>
                <c:pt idx="946">
                  <c:v>1.36699998378754</c:v>
                </c:pt>
                <c:pt idx="947">
                  <c:v>1.40900003910065</c:v>
                </c:pt>
                <c:pt idx="948">
                  <c:v>1.46099996566772</c:v>
                </c:pt>
                <c:pt idx="949">
                  <c:v>1.46899998188019</c:v>
                </c:pt>
                <c:pt idx="950">
                  <c:v>1.4650000333786</c:v>
                </c:pt>
                <c:pt idx="951">
                  <c:v>1.46899998188019</c:v>
                </c:pt>
                <c:pt idx="952">
                  <c:v>1.47800004482269</c:v>
                </c:pt>
                <c:pt idx="953">
                  <c:v>1.49100005626678</c:v>
                </c:pt>
                <c:pt idx="954">
                  <c:v>1.52199995517731</c:v>
                </c:pt>
                <c:pt idx="955">
                  <c:v>1.5789999961853</c:v>
                </c:pt>
                <c:pt idx="956">
                  <c:v>1.59800004959106</c:v>
                </c:pt>
                <c:pt idx="957">
                  <c:v>1.59899997711182</c:v>
                </c:pt>
                <c:pt idx="958">
                  <c:v>1.60300004482269</c:v>
                </c:pt>
                <c:pt idx="959">
                  <c:v>1.60500001907349</c:v>
                </c:pt>
                <c:pt idx="960">
                  <c:v>1.62100005149841</c:v>
                </c:pt>
                <c:pt idx="961">
                  <c:v>1.6360000371933</c:v>
                </c:pt>
                <c:pt idx="962">
                  <c:v>1.65100002288818</c:v>
                </c:pt>
                <c:pt idx="963">
                  <c:v>1.67700004577637</c:v>
                </c:pt>
                <c:pt idx="964">
                  <c:v>1.72200000286102</c:v>
                </c:pt>
                <c:pt idx="965">
                  <c:v>1.72000002861023</c:v>
                </c:pt>
                <c:pt idx="966">
                  <c:v>1.67599999904633</c:v>
                </c:pt>
                <c:pt idx="967">
                  <c:v>1.68599998950958</c:v>
                </c:pt>
                <c:pt idx="968">
                  <c:v>1.66299998760223</c:v>
                </c:pt>
                <c:pt idx="969">
                  <c:v>1.66999995708466</c:v>
                </c:pt>
                <c:pt idx="970">
                  <c:v>1.69500005245209</c:v>
                </c:pt>
                <c:pt idx="971">
                  <c:v>1.73699998855591</c:v>
                </c:pt>
                <c:pt idx="972">
                  <c:v>1.76199996471405</c:v>
                </c:pt>
                <c:pt idx="973">
                  <c:v>1.75100004673004</c:v>
                </c:pt>
                <c:pt idx="974">
                  <c:v>1.72099995613098</c:v>
                </c:pt>
                <c:pt idx="975">
                  <c:v>1.66799998283386</c:v>
                </c:pt>
                <c:pt idx="976">
                  <c:v>1.60399997234344</c:v>
                </c:pt>
                <c:pt idx="977">
                  <c:v>1.55799996852875</c:v>
                </c:pt>
                <c:pt idx="978">
                  <c:v>1.51699995994568</c:v>
                </c:pt>
                <c:pt idx="979">
                  <c:v>1.50100004673004</c:v>
                </c:pt>
                <c:pt idx="980">
                  <c:v>1.51900005340576</c:v>
                </c:pt>
                <c:pt idx="981">
                  <c:v>1.56900000572205</c:v>
                </c:pt>
                <c:pt idx="982">
                  <c:v>1.60099995136261</c:v>
                </c:pt>
                <c:pt idx="983">
                  <c:v>1.57500004768372</c:v>
                </c:pt>
                <c:pt idx="984">
                  <c:v>1.59700000286102</c:v>
                </c:pt>
                <c:pt idx="985">
                  <c:v>1.58599996566772</c:v>
                </c:pt>
                <c:pt idx="986">
                  <c:v>1.58200001716614</c:v>
                </c:pt>
                <c:pt idx="987">
                  <c:v>1.62000000476837</c:v>
                </c:pt>
                <c:pt idx="988">
                  <c:v>1.65199995040894</c:v>
                </c:pt>
                <c:pt idx="989">
                  <c:v>1.62899994850159</c:v>
                </c:pt>
                <c:pt idx="990">
                  <c:v>1.60199999809265</c:v>
                </c:pt>
                <c:pt idx="991">
                  <c:v>1.5809999704361</c:v>
                </c:pt>
                <c:pt idx="992">
                  <c:v>1.55499994754791</c:v>
                </c:pt>
                <c:pt idx="993">
                  <c:v>1.51400005817413</c:v>
                </c:pt>
                <c:pt idx="994">
                  <c:v>1.47099995613098</c:v>
                </c:pt>
                <c:pt idx="995">
                  <c:v>1.50100004673004</c:v>
                </c:pt>
                <c:pt idx="996">
                  <c:v>1.5440000295639</c:v>
                </c:pt>
                <c:pt idx="997">
                  <c:v>1.56599998474121</c:v>
                </c:pt>
                <c:pt idx="998">
                  <c:v>1.58599996566772</c:v>
                </c:pt>
                <c:pt idx="999">
                  <c:v>1.61099994182587</c:v>
                </c:pt>
                <c:pt idx="1000">
                  <c:v>1.63100004196167</c:v>
                </c:pt>
                <c:pt idx="1001">
                  <c:v>1.64199995994568</c:v>
                </c:pt>
                <c:pt idx="1002">
                  <c:v>1.6710000038147</c:v>
                </c:pt>
                <c:pt idx="1003">
                  <c:v>1.69599997997284</c:v>
                </c:pt>
                <c:pt idx="1004">
                  <c:v>1.70700001716614</c:v>
                </c:pt>
                <c:pt idx="1005">
                  <c:v>1.73000001907349</c:v>
                </c:pt>
                <c:pt idx="1006">
                  <c:v>1.77900004386902</c:v>
                </c:pt>
                <c:pt idx="1007">
                  <c:v>1.84399998188019</c:v>
                </c:pt>
                <c:pt idx="1008">
                  <c:v>1.9099999666214</c:v>
                </c:pt>
                <c:pt idx="1009">
                  <c:v>1.92599999904633</c:v>
                </c:pt>
                <c:pt idx="1010">
                  <c:v>1.88100004196167</c:v>
                </c:pt>
                <c:pt idx="1011">
                  <c:v>1.8400000333786</c:v>
                </c:pt>
                <c:pt idx="1012">
                  <c:v>1.8400000333786</c:v>
                </c:pt>
                <c:pt idx="1013">
                  <c:v>1.83200001716614</c:v>
                </c:pt>
                <c:pt idx="1014">
                  <c:v>1.817999958992</c:v>
                </c:pt>
                <c:pt idx="1015">
                  <c:v>1.81400001049042</c:v>
                </c:pt>
                <c:pt idx="1016">
                  <c:v>1.77499997615814</c:v>
                </c:pt>
                <c:pt idx="1017">
                  <c:v>1.69500005245209</c:v>
                </c:pt>
                <c:pt idx="1018">
                  <c:v>1.60199999809265</c:v>
                </c:pt>
                <c:pt idx="1019">
                  <c:v>1.47800004482269</c:v>
                </c:pt>
                <c:pt idx="1020">
                  <c:v>1.33599996566772</c:v>
                </c:pt>
                <c:pt idx="1021">
                  <c:v>1.15600001811981</c:v>
                </c:pt>
                <c:pt idx="1022">
                  <c:v>0.961000025272369</c:v>
                </c:pt>
                <c:pt idx="1023">
                  <c:v>0.703000009059906</c:v>
                </c:pt>
                <c:pt idx="1024">
                  <c:v>0.504999995231628</c:v>
                </c:pt>
                <c:pt idx="1025">
                  <c:v>0.395000010728836</c:v>
                </c:pt>
                <c:pt idx="1026">
                  <c:v>0.28099998831749</c:v>
                </c:pt>
                <c:pt idx="1027">
                  <c:v>0.146999999880791</c:v>
                </c:pt>
                <c:pt idx="1028">
                  <c:v>-0.0280000008642674</c:v>
                </c:pt>
                <c:pt idx="1029">
                  <c:v>-0.209999993443489</c:v>
                </c:pt>
                <c:pt idx="1030">
                  <c:v>-0.19200000166893</c:v>
                </c:pt>
                <c:pt idx="1031">
                  <c:v>-0.206000000238419</c:v>
                </c:pt>
                <c:pt idx="1032">
                  <c:v>-0.202999994158745</c:v>
                </c:pt>
                <c:pt idx="1033">
                  <c:v>-0.210999995470047</c:v>
                </c:pt>
                <c:pt idx="1034">
                  <c:v>-0.210999995470047</c:v>
                </c:pt>
                <c:pt idx="1035">
                  <c:v>-0.202999994158745</c:v>
                </c:pt>
                <c:pt idx="1036">
                  <c:v>-0.218999996781349</c:v>
                </c:pt>
                <c:pt idx="1037">
                  <c:v>-0.210999995470047</c:v>
                </c:pt>
                <c:pt idx="1038">
                  <c:v>-0.206000000238419</c:v>
                </c:pt>
                <c:pt idx="1039">
                  <c:v>-0.210999995470047</c:v>
                </c:pt>
                <c:pt idx="1040">
                  <c:v>-0.209000006318092</c:v>
                </c:pt>
                <c:pt idx="1041">
                  <c:v>-0.209000006318092</c:v>
                </c:pt>
                <c:pt idx="1042">
                  <c:v>-0.203999996185303</c:v>
                </c:pt>
                <c:pt idx="1043">
                  <c:v>-0.193000003695488</c:v>
                </c:pt>
                <c:pt idx="1044">
                  <c:v>-0.14300000667572</c:v>
                </c:pt>
                <c:pt idx="1045">
                  <c:v>-0.0820000022649765</c:v>
                </c:pt>
                <c:pt idx="1046">
                  <c:v>-0.0199999995529652</c:v>
                </c:pt>
                <c:pt idx="1047">
                  <c:v>-0.00800000037997961</c:v>
                </c:pt>
                <c:pt idx="1048">
                  <c:v>-0.0199999995529652</c:v>
                </c:pt>
                <c:pt idx="1049">
                  <c:v>-0.0370000004768372</c:v>
                </c:pt>
                <c:pt idx="1050">
                  <c:v>-0.063000001013279</c:v>
                </c:pt>
                <c:pt idx="1051">
                  <c:v>-0.151999995112419</c:v>
                </c:pt>
                <c:pt idx="1052">
                  <c:v>-0.206000000238419</c:v>
                </c:pt>
                <c:pt idx="1053">
                  <c:v>-0.172000005841255</c:v>
                </c:pt>
                <c:pt idx="1054">
                  <c:v>-0.172000005841255</c:v>
                </c:pt>
                <c:pt idx="1055">
                  <c:v>-0.180000007152557</c:v>
                </c:pt>
                <c:pt idx="1056">
                  <c:v>-0.190999999642372</c:v>
                </c:pt>
                <c:pt idx="1057">
                  <c:v>-0.200000002980232</c:v>
                </c:pt>
                <c:pt idx="1058">
                  <c:v>-0.168999999761581</c:v>
                </c:pt>
                <c:pt idx="1059">
                  <c:v>-0.114000000059605</c:v>
                </c:pt>
                <c:pt idx="1060">
                  <c:v>-0.0729999989271164</c:v>
                </c:pt>
                <c:pt idx="1061">
                  <c:v>-0.0869999974966049</c:v>
                </c:pt>
                <c:pt idx="1062">
                  <c:v>-0.14300000667572</c:v>
                </c:pt>
                <c:pt idx="1063">
                  <c:v>-0.158999994397163</c:v>
                </c:pt>
                <c:pt idx="1064">
                  <c:v>-0.209999993443489</c:v>
                </c:pt>
                <c:pt idx="1065">
                  <c:v>-0.193000003695488</c:v>
                </c:pt>
                <c:pt idx="1066">
                  <c:v>-0.207000002264976</c:v>
                </c:pt>
                <c:pt idx="1067">
                  <c:v>-0.211999997496605</c:v>
                </c:pt>
                <c:pt idx="1068">
                  <c:v>-0.210999995470047</c:v>
                </c:pt>
                <c:pt idx="1069">
                  <c:v>-0.208000004291534</c:v>
                </c:pt>
                <c:pt idx="1070">
                  <c:v>-0.209000006318092</c:v>
                </c:pt>
                <c:pt idx="1071">
                  <c:v>-0.165000006556511</c:v>
                </c:pt>
                <c:pt idx="1072">
                  <c:v>-0.17399999499321</c:v>
                </c:pt>
                <c:pt idx="1073">
                  <c:v>-0.215000003576279</c:v>
                </c:pt>
                <c:pt idx="1074">
                  <c:v>-0.165000006556511</c:v>
                </c:pt>
                <c:pt idx="1075">
                  <c:v>-0.150999993085861</c:v>
                </c:pt>
                <c:pt idx="1076">
                  <c:v>-0.138999998569489</c:v>
                </c:pt>
                <c:pt idx="1077">
                  <c:v>-0.131999999284744</c:v>
                </c:pt>
                <c:pt idx="1078">
                  <c:v>-0.136999994516373</c:v>
                </c:pt>
                <c:pt idx="1079">
                  <c:v>-0.148000001907349</c:v>
                </c:pt>
                <c:pt idx="1080">
                  <c:v>-0.11599999666214</c:v>
                </c:pt>
                <c:pt idx="1081">
                  <c:v>-0.0610000006854534</c:v>
                </c:pt>
                <c:pt idx="1082">
                  <c:v>-0.0020000000949949</c:v>
                </c:pt>
                <c:pt idx="1083">
                  <c:v>0.0719999969005585</c:v>
                </c:pt>
                <c:pt idx="1084">
                  <c:v>0.144999995827675</c:v>
                </c:pt>
                <c:pt idx="1085">
                  <c:v>0.231000006198883</c:v>
                </c:pt>
                <c:pt idx="1086">
                  <c:v>0.312000006437302</c:v>
                </c:pt>
                <c:pt idx="1087">
                  <c:v>0.340999990701675</c:v>
                </c:pt>
                <c:pt idx="1088">
                  <c:v>0.293000012636185</c:v>
                </c:pt>
                <c:pt idx="1089">
                  <c:v>0.307000011205673</c:v>
                </c:pt>
                <c:pt idx="1090">
                  <c:v>0.30799999833107</c:v>
                </c:pt>
                <c:pt idx="1091">
                  <c:v>0.300999999046326</c:v>
                </c:pt>
                <c:pt idx="1092">
                  <c:v>0.321000009775162</c:v>
                </c:pt>
                <c:pt idx="1093">
                  <c:v>0.270999997854233</c:v>
                </c:pt>
                <c:pt idx="1094">
                  <c:v>0.234999999403954</c:v>
                </c:pt>
                <c:pt idx="1095">
                  <c:v>0.232999995350838</c:v>
                </c:pt>
                <c:pt idx="1096">
                  <c:v>0.216000005602837</c:v>
                </c:pt>
                <c:pt idx="1097">
                  <c:v>0.247999995946884</c:v>
                </c:pt>
                <c:pt idx="1098">
                  <c:v>0.25900000333786</c:v>
                </c:pt>
                <c:pt idx="1099">
                  <c:v>0.354000002145767</c:v>
                </c:pt>
                <c:pt idx="1100">
                  <c:v>0.483000010251999</c:v>
                </c:pt>
                <c:pt idx="1101">
                  <c:v>0.614000022411346</c:v>
                </c:pt>
                <c:pt idx="1102">
                  <c:v>0.726999998092651</c:v>
                </c:pt>
                <c:pt idx="1103">
                  <c:v>0.828999996185303</c:v>
                </c:pt>
                <c:pt idx="1104">
                  <c:v>0.906000018119812</c:v>
                </c:pt>
                <c:pt idx="1105">
                  <c:v>0.9549999833107</c:v>
                </c:pt>
                <c:pt idx="1106">
                  <c:v>0.947000026702881</c:v>
                </c:pt>
                <c:pt idx="1107">
                  <c:v>0.822000026702881</c:v>
                </c:pt>
                <c:pt idx="1108">
                  <c:v>0.639999985694885</c:v>
                </c:pt>
                <c:pt idx="1109">
                  <c:v>0.541000008583069</c:v>
                </c:pt>
                <c:pt idx="1110">
                  <c:v>0.485000014305115</c:v>
                </c:pt>
                <c:pt idx="1111">
                  <c:v>0.40599998831749</c:v>
                </c:pt>
                <c:pt idx="1112">
                  <c:v>0.360000014305115</c:v>
                </c:pt>
                <c:pt idx="1113">
                  <c:v>0.266999989748001</c:v>
                </c:pt>
                <c:pt idx="1114">
                  <c:v>0.112999998033047</c:v>
                </c:pt>
                <c:pt idx="1115">
                  <c:v>-0.0700000002980232</c:v>
                </c:pt>
                <c:pt idx="1116">
                  <c:v>-0.122000001370907</c:v>
                </c:pt>
                <c:pt idx="1117">
                  <c:v>-0.130999997258186</c:v>
                </c:pt>
                <c:pt idx="1118">
                  <c:v>-0.0799999982118606</c:v>
                </c:pt>
                <c:pt idx="1119">
                  <c:v>-0.0199999995529652</c:v>
                </c:pt>
                <c:pt idx="1120">
                  <c:v>0.0540000014007092</c:v>
                </c:pt>
                <c:pt idx="1121">
                  <c:v>0.129999995231628</c:v>
                </c:pt>
                <c:pt idx="1122">
                  <c:v>0.188999995589256</c:v>
                </c:pt>
                <c:pt idx="1123">
                  <c:v>0.208000004291534</c:v>
                </c:pt>
                <c:pt idx="1124">
                  <c:v>0.165999993681908</c:v>
                </c:pt>
                <c:pt idx="1125">
                  <c:v>0.0930000022053719</c:v>
                </c:pt>
                <c:pt idx="1126">
                  <c:v>0.0230000000447035</c:v>
                </c:pt>
                <c:pt idx="1127">
                  <c:v>0.046000000089407</c:v>
                </c:pt>
                <c:pt idx="1128">
                  <c:v>0.104999996721745</c:v>
                </c:pt>
                <c:pt idx="1129">
                  <c:v>0.185000002384186</c:v>
                </c:pt>
                <c:pt idx="1130">
                  <c:v>0.26800000667572</c:v>
                </c:pt>
                <c:pt idx="1131">
                  <c:v>0.333999991416931</c:v>
                </c:pt>
                <c:pt idx="1132">
                  <c:v>0.405000001192093</c:v>
                </c:pt>
                <c:pt idx="1133">
                  <c:v>0.456999987363815</c:v>
                </c:pt>
                <c:pt idx="1134">
                  <c:v>0.537999987602234</c:v>
                </c:pt>
                <c:pt idx="1135">
                  <c:v>0.556999981403351</c:v>
                </c:pt>
                <c:pt idx="1136">
                  <c:v>0.617999970912933</c:v>
                </c:pt>
                <c:pt idx="1137">
                  <c:v>0.679000020027161</c:v>
                </c:pt>
                <c:pt idx="1138">
                  <c:v>0.754999995231628</c:v>
                </c:pt>
                <c:pt idx="1139">
                  <c:v>0.773000001907349</c:v>
                </c:pt>
                <c:pt idx="1140">
                  <c:v>0.7950000166893</c:v>
                </c:pt>
                <c:pt idx="1141">
                  <c:v>0.837999999523163</c:v>
                </c:pt>
                <c:pt idx="1142">
                  <c:v>0.878000020980835</c:v>
                </c:pt>
                <c:pt idx="1143">
                  <c:v>0.89300000667572</c:v>
                </c:pt>
                <c:pt idx="1144">
                  <c:v>0.941999971866608</c:v>
                </c:pt>
                <c:pt idx="1145">
                  <c:v>1.00699996948242</c:v>
                </c:pt>
                <c:pt idx="1146">
                  <c:v>1.08899998664856</c:v>
                </c:pt>
                <c:pt idx="1147">
                  <c:v>1.1690000295639</c:v>
                </c:pt>
                <c:pt idx="1148">
                  <c:v>1.23500001430511</c:v>
                </c:pt>
                <c:pt idx="1149">
                  <c:v>1.22099995613098</c:v>
                </c:pt>
                <c:pt idx="1150">
                  <c:v>1.09500002861023</c:v>
                </c:pt>
                <c:pt idx="1151">
                  <c:v>0.876999974250794</c:v>
                </c:pt>
                <c:pt idx="1152">
                  <c:v>0.607999980449676</c:v>
                </c:pt>
                <c:pt idx="1153">
                  <c:v>0.310999989509582</c:v>
                </c:pt>
                <c:pt idx="1154">
                  <c:v>0.00300000002607703</c:v>
                </c:pt>
                <c:pt idx="1155">
                  <c:v>-0.216000005602837</c:v>
                </c:pt>
                <c:pt idx="1156">
                  <c:v>-0.109999999403954</c:v>
                </c:pt>
                <c:pt idx="1157">
                  <c:v>-0.0920000001788139</c:v>
                </c:pt>
                <c:pt idx="1158">
                  <c:v>-0.136000007390976</c:v>
                </c:pt>
                <c:pt idx="1159">
                  <c:v>-0.211999997496605</c:v>
                </c:pt>
                <c:pt idx="1160">
                  <c:v>-0.185000002384186</c:v>
                </c:pt>
                <c:pt idx="1161">
                  <c:v>-0.202000007033348</c:v>
                </c:pt>
                <c:pt idx="1162">
                  <c:v>-0.208000004291534</c:v>
                </c:pt>
                <c:pt idx="1163">
                  <c:v>-0.20100000500679</c:v>
                </c:pt>
                <c:pt idx="1164">
                  <c:v>-0.20100000500679</c:v>
                </c:pt>
                <c:pt idx="1165">
                  <c:v>-0.155000001192093</c:v>
                </c:pt>
                <c:pt idx="1166">
                  <c:v>-0.0740000009536743</c:v>
                </c:pt>
                <c:pt idx="1167">
                  <c:v>-0.0219999998807907</c:v>
                </c:pt>
                <c:pt idx="1168">
                  <c:v>-0.028999999165535</c:v>
                </c:pt>
                <c:pt idx="1169">
                  <c:v>-0.0839999988675118</c:v>
                </c:pt>
                <c:pt idx="1170">
                  <c:v>-0.103000000119209</c:v>
                </c:pt>
                <c:pt idx="1171">
                  <c:v>-0.128000006079674</c:v>
                </c:pt>
                <c:pt idx="1172">
                  <c:v>-0.111000001430511</c:v>
                </c:pt>
                <c:pt idx="1173">
                  <c:v>-0.0869999974966049</c:v>
                </c:pt>
                <c:pt idx="1174">
                  <c:v>-0.0419999994337559</c:v>
                </c:pt>
                <c:pt idx="1175">
                  <c:v>0.0309999994933605</c:v>
                </c:pt>
                <c:pt idx="1176">
                  <c:v>0.128000006079674</c:v>
                </c:pt>
                <c:pt idx="1177">
                  <c:v>0.234999999403954</c:v>
                </c:pt>
                <c:pt idx="1178">
                  <c:v>0.358000010251999</c:v>
                </c:pt>
                <c:pt idx="1179">
                  <c:v>0.437999993562698</c:v>
                </c:pt>
                <c:pt idx="1180">
                  <c:v>0.508000016212463</c:v>
                </c:pt>
                <c:pt idx="1181">
                  <c:v>0.601999998092651</c:v>
                </c:pt>
                <c:pt idx="1182">
                  <c:v>0.666999995708466</c:v>
                </c:pt>
                <c:pt idx="1183">
                  <c:v>0.711000025272369</c:v>
                </c:pt>
                <c:pt idx="1184">
                  <c:v>0.75</c:v>
                </c:pt>
                <c:pt idx="1185">
                  <c:v>0.802999973297119</c:v>
                </c:pt>
                <c:pt idx="1186">
                  <c:v>0.837999999523163</c:v>
                </c:pt>
                <c:pt idx="1187">
                  <c:v>0.833999991416931</c:v>
                </c:pt>
                <c:pt idx="1188">
                  <c:v>0.801999986171722</c:v>
                </c:pt>
                <c:pt idx="1189">
                  <c:v>0.722000002861023</c:v>
                </c:pt>
                <c:pt idx="1190">
                  <c:v>0.611000001430512</c:v>
                </c:pt>
                <c:pt idx="1191">
                  <c:v>0.524999976158142</c:v>
                </c:pt>
                <c:pt idx="1192">
                  <c:v>0.435000002384186</c:v>
                </c:pt>
                <c:pt idx="1193">
                  <c:v>0.333000004291534</c:v>
                </c:pt>
                <c:pt idx="1194">
                  <c:v>0.254000008106232</c:v>
                </c:pt>
                <c:pt idx="1195">
                  <c:v>0.157000005245209</c:v>
                </c:pt>
                <c:pt idx="1196">
                  <c:v>0.0920000001788139</c:v>
                </c:pt>
                <c:pt idx="1197">
                  <c:v>0.025000000372529</c:v>
                </c:pt>
                <c:pt idx="1198">
                  <c:v>-0.0130000002682209</c:v>
                </c:pt>
                <c:pt idx="1199">
                  <c:v>-0.0729999989271164</c:v>
                </c:pt>
                <c:pt idx="1200">
                  <c:v>-0.0740000009536743</c:v>
                </c:pt>
                <c:pt idx="1201">
                  <c:v>-0.116999998688698</c:v>
                </c:pt>
                <c:pt idx="1202">
                  <c:v>-0.163000002503395</c:v>
                </c:pt>
                <c:pt idx="1203">
                  <c:v>-0.204999998211861</c:v>
                </c:pt>
                <c:pt idx="1204">
                  <c:v>-0.193000003695488</c:v>
                </c:pt>
                <c:pt idx="1205">
                  <c:v>-0.202000007033348</c:v>
                </c:pt>
                <c:pt idx="1206">
                  <c:v>-0.207000002264976</c:v>
                </c:pt>
                <c:pt idx="1207">
                  <c:v>-0.196999996900558</c:v>
                </c:pt>
                <c:pt idx="1208">
                  <c:v>-0.144999995827675</c:v>
                </c:pt>
                <c:pt idx="1209">
                  <c:v>-0.140000000596046</c:v>
                </c:pt>
                <c:pt idx="1210">
                  <c:v>-0.119000002741814</c:v>
                </c:pt>
                <c:pt idx="1211">
                  <c:v>-0.104999996721745</c:v>
                </c:pt>
                <c:pt idx="1212">
                  <c:v>-0.108999997377396</c:v>
                </c:pt>
                <c:pt idx="1213">
                  <c:v>-0.115000002086163</c:v>
                </c:pt>
                <c:pt idx="1214">
                  <c:v>-0.109999999403954</c:v>
                </c:pt>
                <c:pt idx="1215">
                  <c:v>-0.112000003457069</c:v>
                </c:pt>
                <c:pt idx="1216">
                  <c:v>-0.105999998748302</c:v>
                </c:pt>
                <c:pt idx="1217">
                  <c:v>-0.12899999320507</c:v>
                </c:pt>
                <c:pt idx="1218">
                  <c:v>-0.123000003397465</c:v>
                </c:pt>
                <c:pt idx="1219">
                  <c:v>-0.12899999320507</c:v>
                </c:pt>
                <c:pt idx="1220">
                  <c:v>-0.12899999320507</c:v>
                </c:pt>
                <c:pt idx="1221">
                  <c:v>-0.0979999974370003</c:v>
                </c:pt>
                <c:pt idx="1222">
                  <c:v>-0.0509999990463257</c:v>
                </c:pt>
                <c:pt idx="1223">
                  <c:v>-0.00999999977648258</c:v>
                </c:pt>
                <c:pt idx="1224">
                  <c:v>0.00800000037997961</c:v>
                </c:pt>
                <c:pt idx="1225">
                  <c:v>0.0439999997615814</c:v>
                </c:pt>
                <c:pt idx="1226">
                  <c:v>0.046000000089407</c:v>
                </c:pt>
                <c:pt idx="1227">
                  <c:v>0.0520000010728836</c:v>
                </c:pt>
                <c:pt idx="1228">
                  <c:v>0.061999998986721</c:v>
                </c:pt>
                <c:pt idx="1229">
                  <c:v>0.063000001013279</c:v>
                </c:pt>
                <c:pt idx="1230">
                  <c:v>0.028999999165535</c:v>
                </c:pt>
                <c:pt idx="1231">
                  <c:v>0.0320000015199184</c:v>
                </c:pt>
                <c:pt idx="1232">
                  <c:v>0.0130000002682209</c:v>
                </c:pt>
                <c:pt idx="1233">
                  <c:v>0.0140000004321337</c:v>
                </c:pt>
                <c:pt idx="1234">
                  <c:v>-0.00100000004749745</c:v>
                </c:pt>
                <c:pt idx="1235">
                  <c:v>0.00899999961256981</c:v>
                </c:pt>
                <c:pt idx="1236">
                  <c:v>0.0390000008046627</c:v>
                </c:pt>
                <c:pt idx="1237">
                  <c:v>0.0520000010728836</c:v>
                </c:pt>
                <c:pt idx="1238">
                  <c:v>0.0689999982714653</c:v>
                </c:pt>
                <c:pt idx="1239">
                  <c:v>0.05799999833107</c:v>
                </c:pt>
                <c:pt idx="1240">
                  <c:v>0.0209999997168779</c:v>
                </c:pt>
                <c:pt idx="1241">
                  <c:v>-0.0549999997019768</c:v>
                </c:pt>
                <c:pt idx="1242">
                  <c:v>-0.145999997854233</c:v>
                </c:pt>
                <c:pt idx="1243">
                  <c:v>-0.207000002264976</c:v>
                </c:pt>
                <c:pt idx="1244">
                  <c:v>-0.149000003933907</c:v>
                </c:pt>
                <c:pt idx="1245">
                  <c:v>-0.108999997377396</c:v>
                </c:pt>
                <c:pt idx="1246">
                  <c:v>-0.137999996542931</c:v>
                </c:pt>
                <c:pt idx="1247">
                  <c:v>-0.206000000238419</c:v>
                </c:pt>
                <c:pt idx="1248">
                  <c:v>-0.189999997615814</c:v>
                </c:pt>
                <c:pt idx="1249">
                  <c:v>-0.20100000500679</c:v>
                </c:pt>
                <c:pt idx="1250">
                  <c:v>-0.178000003099442</c:v>
                </c:pt>
                <c:pt idx="1251">
                  <c:v>-0.155000001192093</c:v>
                </c:pt>
                <c:pt idx="1252">
                  <c:v>-0.130999997258186</c:v>
                </c:pt>
                <c:pt idx="1253">
                  <c:v>-0.112000003457069</c:v>
                </c:pt>
                <c:pt idx="1254">
                  <c:v>-0.101999998092651</c:v>
                </c:pt>
                <c:pt idx="1255">
                  <c:v>-0.127000004053116</c:v>
                </c:pt>
                <c:pt idx="1256">
                  <c:v>-0.12899999320507</c:v>
                </c:pt>
                <c:pt idx="1257">
                  <c:v>-0.136999994516373</c:v>
                </c:pt>
                <c:pt idx="1258">
                  <c:v>-0.123999997973442</c:v>
                </c:pt>
                <c:pt idx="1259">
                  <c:v>-0.12899999320507</c:v>
                </c:pt>
                <c:pt idx="1260">
                  <c:v>-0.0890000015497208</c:v>
                </c:pt>
                <c:pt idx="1261">
                  <c:v>-0.0649999976158142</c:v>
                </c:pt>
                <c:pt idx="1262">
                  <c:v>-0.063000001013279</c:v>
                </c:pt>
                <c:pt idx="1263">
                  <c:v>-0.0359999984502792</c:v>
                </c:pt>
                <c:pt idx="1264">
                  <c:v>0.00300000002607703</c:v>
                </c:pt>
                <c:pt idx="1265">
                  <c:v>0.0529999993741512</c:v>
                </c:pt>
                <c:pt idx="1266">
                  <c:v>0.115000002086163</c:v>
                </c:pt>
                <c:pt idx="1267">
                  <c:v>0.174999997019768</c:v>
                </c:pt>
                <c:pt idx="1268">
                  <c:v>0.228000000119209</c:v>
                </c:pt>
                <c:pt idx="1269">
                  <c:v>0.282999992370606</c:v>
                </c:pt>
                <c:pt idx="1270">
                  <c:v>0.333000004291534</c:v>
                </c:pt>
                <c:pt idx="1271">
                  <c:v>0.388000011444092</c:v>
                </c:pt>
                <c:pt idx="1272">
                  <c:v>0.444999992847443</c:v>
                </c:pt>
                <c:pt idx="1273">
                  <c:v>0.499000012874603</c:v>
                </c:pt>
                <c:pt idx="1274">
                  <c:v>0.541000008583069</c:v>
                </c:pt>
                <c:pt idx="1275">
                  <c:v>0.597000002861023</c:v>
                </c:pt>
                <c:pt idx="1276">
                  <c:v>0.630999982357025</c:v>
                </c:pt>
                <c:pt idx="1277">
                  <c:v>0.617999970912933</c:v>
                </c:pt>
                <c:pt idx="1278">
                  <c:v>0.597000002861023</c:v>
                </c:pt>
                <c:pt idx="1279">
                  <c:v>0.592000007629394</c:v>
                </c:pt>
                <c:pt idx="1280">
                  <c:v>0.605000019073486</c:v>
                </c:pt>
                <c:pt idx="1281">
                  <c:v>0.602999985218048</c:v>
                </c:pt>
                <c:pt idx="1282">
                  <c:v>0.598999977111816</c:v>
                </c:pt>
                <c:pt idx="1283">
                  <c:v>0.591000020503998</c:v>
                </c:pt>
                <c:pt idx="1284">
                  <c:v>0.592000007629394</c:v>
                </c:pt>
                <c:pt idx="1285">
                  <c:v>0.601999998092651</c:v>
                </c:pt>
                <c:pt idx="1286">
                  <c:v>0.601000010967255</c:v>
                </c:pt>
                <c:pt idx="1287">
                  <c:v>0.591000020503998</c:v>
                </c:pt>
                <c:pt idx="1288">
                  <c:v>0.58899998664856</c:v>
                </c:pt>
                <c:pt idx="1289">
                  <c:v>0.573000013828278</c:v>
                </c:pt>
                <c:pt idx="1290">
                  <c:v>0.550000011920929</c:v>
                </c:pt>
                <c:pt idx="1291">
                  <c:v>0.556999981403351</c:v>
                </c:pt>
                <c:pt idx="1292">
                  <c:v>0.564000010490418</c:v>
                </c:pt>
                <c:pt idx="1293">
                  <c:v>0.5799999833107</c:v>
                </c:pt>
                <c:pt idx="1294">
                  <c:v>0.587999999523163</c:v>
                </c:pt>
                <c:pt idx="1295">
                  <c:v>0.592999994754791</c:v>
                </c:pt>
                <c:pt idx="1296">
                  <c:v>0.592999994754791</c:v>
                </c:pt>
                <c:pt idx="1297">
                  <c:v>0.616999983787537</c:v>
                </c:pt>
                <c:pt idx="1298">
                  <c:v>0.689999997615814</c:v>
                </c:pt>
                <c:pt idx="1299">
                  <c:v>0.765999972820282</c:v>
                </c:pt>
                <c:pt idx="1300">
                  <c:v>0.853999972343445</c:v>
                </c:pt>
                <c:pt idx="1301">
                  <c:v>0.925999999046326</c:v>
                </c:pt>
                <c:pt idx="1302">
                  <c:v>1.00399994850159</c:v>
                </c:pt>
                <c:pt idx="1303">
                  <c:v>1.07200002670288</c:v>
                </c:pt>
                <c:pt idx="1304">
                  <c:v>1.13999998569489</c:v>
                </c:pt>
                <c:pt idx="1305">
                  <c:v>1.23300004005432</c:v>
                </c:pt>
                <c:pt idx="1306">
                  <c:v>1.29200005531311</c:v>
                </c:pt>
                <c:pt idx="1307">
                  <c:v>1.25899994373322</c:v>
                </c:pt>
                <c:pt idx="1308">
                  <c:v>1.18499994277954</c:v>
                </c:pt>
                <c:pt idx="1309">
                  <c:v>1.03400003910065</c:v>
                </c:pt>
                <c:pt idx="1310">
                  <c:v>0.860000014305115</c:v>
                </c:pt>
                <c:pt idx="1311">
                  <c:v>0.657000005245209</c:v>
                </c:pt>
                <c:pt idx="1312">
                  <c:v>0.444000005722046</c:v>
                </c:pt>
                <c:pt idx="1313">
                  <c:v>0.248999997973442</c:v>
                </c:pt>
                <c:pt idx="1314">
                  <c:v>0.0399999991059303</c:v>
                </c:pt>
                <c:pt idx="1315">
                  <c:v>-0.178000003099442</c:v>
                </c:pt>
                <c:pt idx="1316">
                  <c:v>-0.197999998927116</c:v>
                </c:pt>
                <c:pt idx="1317">
                  <c:v>-0.196999996900558</c:v>
                </c:pt>
                <c:pt idx="1318">
                  <c:v>-0.150000005960464</c:v>
                </c:pt>
                <c:pt idx="1319">
                  <c:v>-0.129999995231628</c:v>
                </c:pt>
                <c:pt idx="1320">
                  <c:v>-0.190999999642372</c:v>
                </c:pt>
                <c:pt idx="1321">
                  <c:v>-0.185000002384186</c:v>
                </c:pt>
                <c:pt idx="1322">
                  <c:v>-0.151999995112419</c:v>
                </c:pt>
                <c:pt idx="1323">
                  <c:v>-0.148000001907349</c:v>
                </c:pt>
                <c:pt idx="1324">
                  <c:v>-0.108000002801418</c:v>
                </c:pt>
                <c:pt idx="1325">
                  <c:v>-0.100000001490116</c:v>
                </c:pt>
                <c:pt idx="1326">
                  <c:v>-0.180000007152557</c:v>
                </c:pt>
                <c:pt idx="1327">
                  <c:v>-0.206000000238419</c:v>
                </c:pt>
                <c:pt idx="1328">
                  <c:v>-0.193000003695488</c:v>
                </c:pt>
                <c:pt idx="1329">
                  <c:v>-0.137999996542931</c:v>
                </c:pt>
                <c:pt idx="1330">
                  <c:v>-0.0879999995231628</c:v>
                </c:pt>
                <c:pt idx="1331">
                  <c:v>-0.0520000010728836</c:v>
                </c:pt>
                <c:pt idx="1332">
                  <c:v>-0.00100000004749745</c:v>
                </c:pt>
                <c:pt idx="1333">
                  <c:v>0.0410000011324882</c:v>
                </c:pt>
                <c:pt idx="1334">
                  <c:v>0.100000001490116</c:v>
                </c:pt>
                <c:pt idx="1335">
                  <c:v>0.155000001192093</c:v>
                </c:pt>
                <c:pt idx="1336">
                  <c:v>0.210999995470047</c:v>
                </c:pt>
                <c:pt idx="1337">
                  <c:v>0.270000010728836</c:v>
                </c:pt>
                <c:pt idx="1338">
                  <c:v>0.344999998807907</c:v>
                </c:pt>
                <c:pt idx="1339">
                  <c:v>0.433999985456467</c:v>
                </c:pt>
                <c:pt idx="1340">
                  <c:v>0.46000000834465</c:v>
                </c:pt>
                <c:pt idx="1341">
                  <c:v>0.412000000476837</c:v>
                </c:pt>
                <c:pt idx="1342">
                  <c:v>0.270999997854233</c:v>
                </c:pt>
                <c:pt idx="1343">
                  <c:v>0.0599999986588955</c:v>
                </c:pt>
                <c:pt idx="1344">
                  <c:v>-0.159999996423721</c:v>
                </c:pt>
                <c:pt idx="1345">
                  <c:v>-0.194999992847443</c:v>
                </c:pt>
                <c:pt idx="1346">
                  <c:v>-0.195999994874001</c:v>
                </c:pt>
                <c:pt idx="1347">
                  <c:v>-0.196999996900558</c:v>
                </c:pt>
                <c:pt idx="1348">
                  <c:v>-0.18299999833107</c:v>
                </c:pt>
                <c:pt idx="1349">
                  <c:v>-0.194000005722046</c:v>
                </c:pt>
                <c:pt idx="1350">
                  <c:v>-0.137999996542931</c:v>
                </c:pt>
                <c:pt idx="1351">
                  <c:v>-0.0850000008940697</c:v>
                </c:pt>
                <c:pt idx="1352">
                  <c:v>-0.0350000001490116</c:v>
                </c:pt>
                <c:pt idx="1353">
                  <c:v>0.0439999997615814</c:v>
                </c:pt>
                <c:pt idx="1354">
                  <c:v>0.13400000333786</c:v>
                </c:pt>
                <c:pt idx="1355">
                  <c:v>0.218999996781349</c:v>
                </c:pt>
                <c:pt idx="1356">
                  <c:v>0.308999985456467</c:v>
                </c:pt>
                <c:pt idx="1357">
                  <c:v>0.409000009298325</c:v>
                </c:pt>
                <c:pt idx="1358">
                  <c:v>0.514999985694885</c:v>
                </c:pt>
                <c:pt idx="1359">
                  <c:v>0.625999987125397</c:v>
                </c:pt>
                <c:pt idx="1360">
                  <c:v>0.679000020027161</c:v>
                </c:pt>
                <c:pt idx="1361">
                  <c:v>0.625999987125397</c:v>
                </c:pt>
                <c:pt idx="1362">
                  <c:v>0.416000008583069</c:v>
                </c:pt>
                <c:pt idx="1363">
                  <c:v>0.268999993801117</c:v>
                </c:pt>
                <c:pt idx="1364">
                  <c:v>0.19200000166893</c:v>
                </c:pt>
                <c:pt idx="1365">
                  <c:v>0.0489999987185001</c:v>
                </c:pt>
                <c:pt idx="1366">
                  <c:v>-0.172999992966652</c:v>
                </c:pt>
                <c:pt idx="1367">
                  <c:v>-0.17399999499321</c:v>
                </c:pt>
                <c:pt idx="1368">
                  <c:v>-0.185000002384186</c:v>
                </c:pt>
                <c:pt idx="1369">
                  <c:v>-0.194999992847443</c:v>
                </c:pt>
                <c:pt idx="1370">
                  <c:v>-0.196999996900558</c:v>
                </c:pt>
                <c:pt idx="1371">
                  <c:v>-0.172999992966652</c:v>
                </c:pt>
                <c:pt idx="1372">
                  <c:v>-0.158000007271767</c:v>
                </c:pt>
                <c:pt idx="1373">
                  <c:v>-0.140000000596046</c:v>
                </c:pt>
                <c:pt idx="1374">
                  <c:v>-0.0869999974966049</c:v>
                </c:pt>
                <c:pt idx="1375">
                  <c:v>-0.090999998152256</c:v>
                </c:pt>
                <c:pt idx="1376">
                  <c:v>-0.175999999046326</c:v>
                </c:pt>
                <c:pt idx="1377">
                  <c:v>-0.202999994158745</c:v>
                </c:pt>
                <c:pt idx="1378">
                  <c:v>-0.181999996304512</c:v>
                </c:pt>
                <c:pt idx="1379">
                  <c:v>-0.170000001788139</c:v>
                </c:pt>
                <c:pt idx="1380">
                  <c:v>-0.19200000166893</c:v>
                </c:pt>
                <c:pt idx="1381">
                  <c:v>-0.189999997615814</c:v>
                </c:pt>
                <c:pt idx="1382">
                  <c:v>-0.188999995589256</c:v>
                </c:pt>
                <c:pt idx="1383">
                  <c:v>-0.277999997138977</c:v>
                </c:pt>
                <c:pt idx="1384">
                  <c:v>-0.282000005245209</c:v>
                </c:pt>
                <c:pt idx="1385">
                  <c:v>-0.277999997138977</c:v>
                </c:pt>
                <c:pt idx="1386">
                  <c:v>-0.28099998831749</c:v>
                </c:pt>
                <c:pt idx="1387">
                  <c:v>-0.279000014066696</c:v>
                </c:pt>
                <c:pt idx="1388">
                  <c:v>-0.28099998831749</c:v>
                </c:pt>
                <c:pt idx="1389">
                  <c:v>-0.279000014066696</c:v>
                </c:pt>
                <c:pt idx="1390">
                  <c:v>-0.279000014066696</c:v>
                </c:pt>
                <c:pt idx="1391">
                  <c:v>-0.28099998831749</c:v>
                </c:pt>
                <c:pt idx="1392">
                  <c:v>-0.279000014066696</c:v>
                </c:pt>
                <c:pt idx="1393">
                  <c:v>-0.27700001001358</c:v>
                </c:pt>
                <c:pt idx="1394">
                  <c:v>-0.27700001001358</c:v>
                </c:pt>
                <c:pt idx="1395">
                  <c:v>-0.28999999165535</c:v>
                </c:pt>
                <c:pt idx="1396">
                  <c:v>-0.27700001001358</c:v>
                </c:pt>
                <c:pt idx="1397">
                  <c:v>-0.27700001001358</c:v>
                </c:pt>
                <c:pt idx="1398">
                  <c:v>-0.268999993801117</c:v>
                </c:pt>
                <c:pt idx="1399">
                  <c:v>-0.279000014066696</c:v>
                </c:pt>
                <c:pt idx="1400">
                  <c:v>-0.279000014066696</c:v>
                </c:pt>
                <c:pt idx="1401">
                  <c:v>-0.277999997138977</c:v>
                </c:pt>
                <c:pt idx="1402">
                  <c:v>-0.279000014066696</c:v>
                </c:pt>
                <c:pt idx="1403">
                  <c:v>-0.280000001192093</c:v>
                </c:pt>
                <c:pt idx="1404">
                  <c:v>-0.275000005960464</c:v>
                </c:pt>
                <c:pt idx="1405">
                  <c:v>-0.279000014066696</c:v>
                </c:pt>
                <c:pt idx="1406">
                  <c:v>-0.282000005245209</c:v>
                </c:pt>
                <c:pt idx="1407">
                  <c:v>-0.277999997138977</c:v>
                </c:pt>
                <c:pt idx="1408">
                  <c:v>-0.273000001907349</c:v>
                </c:pt>
                <c:pt idx="1409">
                  <c:v>-0.273999989032745</c:v>
                </c:pt>
                <c:pt idx="1410">
                  <c:v>-0.275999993085861</c:v>
                </c:pt>
                <c:pt idx="1411">
                  <c:v>-0.280000001192093</c:v>
                </c:pt>
                <c:pt idx="1412">
                  <c:v>-0.27700001001358</c:v>
                </c:pt>
                <c:pt idx="1413">
                  <c:v>-0.273999989032745</c:v>
                </c:pt>
                <c:pt idx="1414">
                  <c:v>-0.273999989032745</c:v>
                </c:pt>
                <c:pt idx="1415">
                  <c:v>-0.28600001335144</c:v>
                </c:pt>
                <c:pt idx="1416">
                  <c:v>-0.273000001907349</c:v>
                </c:pt>
                <c:pt idx="1417">
                  <c:v>-0.277999997138977</c:v>
                </c:pt>
                <c:pt idx="1418">
                  <c:v>-0.275000005960464</c:v>
                </c:pt>
                <c:pt idx="1419">
                  <c:v>-0.27700001001358</c:v>
                </c:pt>
                <c:pt idx="1420">
                  <c:v>-0.27700001001358</c:v>
                </c:pt>
                <c:pt idx="1421">
                  <c:v>-0.27700001001358</c:v>
                </c:pt>
                <c:pt idx="1422">
                  <c:v>-0.275999993085861</c:v>
                </c:pt>
                <c:pt idx="1423">
                  <c:v>-0.279000014066696</c:v>
                </c:pt>
                <c:pt idx="1424">
                  <c:v>-0.275999993085861</c:v>
                </c:pt>
                <c:pt idx="1425">
                  <c:v>-0.280000001192093</c:v>
                </c:pt>
                <c:pt idx="1426">
                  <c:v>-0.280000001192093</c:v>
                </c:pt>
                <c:pt idx="1427">
                  <c:v>-0.277999997138977</c:v>
                </c:pt>
                <c:pt idx="1428">
                  <c:v>-0.275000005960464</c:v>
                </c:pt>
                <c:pt idx="1429">
                  <c:v>-0.27700001001358</c:v>
                </c:pt>
                <c:pt idx="1430">
                  <c:v>-0.26800000667572</c:v>
                </c:pt>
                <c:pt idx="1431">
                  <c:v>-0.282999992370606</c:v>
                </c:pt>
                <c:pt idx="1432">
                  <c:v>-0.275999993085861</c:v>
                </c:pt>
                <c:pt idx="1433">
                  <c:v>-0.275000005960464</c:v>
                </c:pt>
                <c:pt idx="1434">
                  <c:v>-0.279000014066696</c:v>
                </c:pt>
                <c:pt idx="1435">
                  <c:v>-0.280000001192093</c:v>
                </c:pt>
                <c:pt idx="1436">
                  <c:v>-0.279000014066696</c:v>
                </c:pt>
                <c:pt idx="1437">
                  <c:v>-0.27700001001358</c:v>
                </c:pt>
                <c:pt idx="1438">
                  <c:v>-0.275000005960464</c:v>
                </c:pt>
                <c:pt idx="1439">
                  <c:v>-0.272000014781952</c:v>
                </c:pt>
                <c:pt idx="1440">
                  <c:v>-0.277999997138977</c:v>
                </c:pt>
                <c:pt idx="1441">
                  <c:v>-0.273999989032745</c:v>
                </c:pt>
                <c:pt idx="1442">
                  <c:v>-0.270999997854233</c:v>
                </c:pt>
                <c:pt idx="1443">
                  <c:v>-0.277999997138977</c:v>
                </c:pt>
                <c:pt idx="1444">
                  <c:v>-0.275000005960464</c:v>
                </c:pt>
                <c:pt idx="1445">
                  <c:v>-0.284000009298325</c:v>
                </c:pt>
                <c:pt idx="1446">
                  <c:v>-0.27700001001358</c:v>
                </c:pt>
                <c:pt idx="1447">
                  <c:v>-0.273000001907349</c:v>
                </c:pt>
                <c:pt idx="1448">
                  <c:v>-0.27700001001358</c:v>
                </c:pt>
                <c:pt idx="1449">
                  <c:v>-0.275000005960464</c:v>
                </c:pt>
                <c:pt idx="1450">
                  <c:v>-0.277999997138977</c:v>
                </c:pt>
                <c:pt idx="1451">
                  <c:v>-0.282000005245209</c:v>
                </c:pt>
                <c:pt idx="1452">
                  <c:v>-0.275999993085861</c:v>
                </c:pt>
                <c:pt idx="1453">
                  <c:v>-0.277999997138977</c:v>
                </c:pt>
                <c:pt idx="1454">
                  <c:v>-0.27700001001358</c:v>
                </c:pt>
                <c:pt idx="1455">
                  <c:v>-0.27700001001358</c:v>
                </c:pt>
                <c:pt idx="1456">
                  <c:v>-0.275999993085861</c:v>
                </c:pt>
                <c:pt idx="1457">
                  <c:v>-0.279000014066696</c:v>
                </c:pt>
                <c:pt idx="1458">
                  <c:v>-0.280000001192093</c:v>
                </c:pt>
                <c:pt idx="1459">
                  <c:v>-0.27700001001358</c:v>
                </c:pt>
                <c:pt idx="1460">
                  <c:v>-0.277999997138977</c:v>
                </c:pt>
                <c:pt idx="1461">
                  <c:v>-0.275999993085861</c:v>
                </c:pt>
                <c:pt idx="1462">
                  <c:v>-0.273999989032745</c:v>
                </c:pt>
                <c:pt idx="1463">
                  <c:v>-0.273999989032745</c:v>
                </c:pt>
                <c:pt idx="1464">
                  <c:v>-0.275000005960464</c:v>
                </c:pt>
                <c:pt idx="1465">
                  <c:v>-0.275999993085861</c:v>
                </c:pt>
                <c:pt idx="1466">
                  <c:v>-0.273000001907349</c:v>
                </c:pt>
                <c:pt idx="1467">
                  <c:v>-0.277999997138977</c:v>
                </c:pt>
                <c:pt idx="1468">
                  <c:v>-0.273000001907349</c:v>
                </c:pt>
                <c:pt idx="1469">
                  <c:v>-0.275000005960464</c:v>
                </c:pt>
                <c:pt idx="1470">
                  <c:v>-0.279000014066696</c:v>
                </c:pt>
                <c:pt idx="1471">
                  <c:v>-0.270000010728836</c:v>
                </c:pt>
                <c:pt idx="1472">
                  <c:v>-0.275000005960464</c:v>
                </c:pt>
                <c:pt idx="1473">
                  <c:v>-0.273000001907349</c:v>
                </c:pt>
                <c:pt idx="1474">
                  <c:v>-0.280000001192093</c:v>
                </c:pt>
                <c:pt idx="1475">
                  <c:v>-0.27700001001358</c:v>
                </c:pt>
                <c:pt idx="1476">
                  <c:v>-0.27700001001358</c:v>
                </c:pt>
                <c:pt idx="1477">
                  <c:v>-0.272000014781952</c:v>
                </c:pt>
                <c:pt idx="1478">
                  <c:v>-0.275000005960464</c:v>
                </c:pt>
                <c:pt idx="1479">
                  <c:v>-0.27700001001358</c:v>
                </c:pt>
                <c:pt idx="1480">
                  <c:v>-0.273000001907349</c:v>
                </c:pt>
                <c:pt idx="1481">
                  <c:v>-0.27700001001358</c:v>
                </c:pt>
                <c:pt idx="1482">
                  <c:v>-0.280000001192093</c:v>
                </c:pt>
                <c:pt idx="1483">
                  <c:v>-0.270000010728836</c:v>
                </c:pt>
                <c:pt idx="1484">
                  <c:v>-0.275000005960464</c:v>
                </c:pt>
                <c:pt idx="1485">
                  <c:v>-0.275999993085861</c:v>
                </c:pt>
                <c:pt idx="1486">
                  <c:v>-0.26800000667572</c:v>
                </c:pt>
                <c:pt idx="1487">
                  <c:v>-0.275000005960464</c:v>
                </c:pt>
                <c:pt idx="1488">
                  <c:v>-0.273999989032745</c:v>
                </c:pt>
                <c:pt idx="1489">
                  <c:v>-0.273999989032745</c:v>
                </c:pt>
                <c:pt idx="1490">
                  <c:v>-0.273999989032745</c:v>
                </c:pt>
                <c:pt idx="1491">
                  <c:v>-0.270999997854233</c:v>
                </c:pt>
                <c:pt idx="1492">
                  <c:v>-0.277999997138977</c:v>
                </c:pt>
                <c:pt idx="1493">
                  <c:v>-0.277999997138977</c:v>
                </c:pt>
                <c:pt idx="1494">
                  <c:v>-0.279000014066696</c:v>
                </c:pt>
                <c:pt idx="1495">
                  <c:v>-0.279000014066696</c:v>
                </c:pt>
                <c:pt idx="1496">
                  <c:v>-0.273999989032745</c:v>
                </c:pt>
                <c:pt idx="1497">
                  <c:v>-0.270000010728836</c:v>
                </c:pt>
                <c:pt idx="1498">
                  <c:v>-0.272000014781952</c:v>
                </c:pt>
                <c:pt idx="1499">
                  <c:v>-0.275000005960464</c:v>
                </c:pt>
                <c:pt idx="1500">
                  <c:v>-0.273999989032745</c:v>
                </c:pt>
                <c:pt idx="1501">
                  <c:v>-0.273999989032745</c:v>
                </c:pt>
                <c:pt idx="1502">
                  <c:v>-0.273000001907349</c:v>
                </c:pt>
                <c:pt idx="1503">
                  <c:v>-0.266999989748001</c:v>
                </c:pt>
                <c:pt idx="1504">
                  <c:v>-0.272000014781952</c:v>
                </c:pt>
                <c:pt idx="1505">
                  <c:v>-0.273999989032745</c:v>
                </c:pt>
                <c:pt idx="1506">
                  <c:v>-0.272000014781952</c:v>
                </c:pt>
                <c:pt idx="1507">
                  <c:v>-0.273000001907349</c:v>
                </c:pt>
                <c:pt idx="1508">
                  <c:v>-0.275999993085861</c:v>
                </c:pt>
                <c:pt idx="1509">
                  <c:v>-0.270000010728836</c:v>
                </c:pt>
                <c:pt idx="1510">
                  <c:v>-0.275000005960464</c:v>
                </c:pt>
                <c:pt idx="1511">
                  <c:v>-0.270999997854233</c:v>
                </c:pt>
                <c:pt idx="1512">
                  <c:v>-0.272000014781952</c:v>
                </c:pt>
                <c:pt idx="1513">
                  <c:v>-0.279000014066696</c:v>
                </c:pt>
                <c:pt idx="1514">
                  <c:v>-0.272000014781952</c:v>
                </c:pt>
                <c:pt idx="1515">
                  <c:v>-0.275999993085861</c:v>
                </c:pt>
                <c:pt idx="1516">
                  <c:v>-0.275999993085861</c:v>
                </c:pt>
                <c:pt idx="1517">
                  <c:v>-0.280000001192093</c:v>
                </c:pt>
                <c:pt idx="1518">
                  <c:v>-0.270000010728836</c:v>
                </c:pt>
                <c:pt idx="1519">
                  <c:v>-0.273000001907349</c:v>
                </c:pt>
                <c:pt idx="1520">
                  <c:v>-0.275000005960464</c:v>
                </c:pt>
                <c:pt idx="1521">
                  <c:v>-0.275000005960464</c:v>
                </c:pt>
                <c:pt idx="1522">
                  <c:v>-0.268999993801117</c:v>
                </c:pt>
                <c:pt idx="1523">
                  <c:v>-0.279000014066696</c:v>
                </c:pt>
                <c:pt idx="1524">
                  <c:v>-0.270999997854233</c:v>
                </c:pt>
                <c:pt idx="1525">
                  <c:v>-0.26800000667572</c:v>
                </c:pt>
                <c:pt idx="1526">
                  <c:v>-0.273000001907349</c:v>
                </c:pt>
                <c:pt idx="1527">
                  <c:v>-0.277999997138977</c:v>
                </c:pt>
                <c:pt idx="1528">
                  <c:v>-0.266000002622604</c:v>
                </c:pt>
                <c:pt idx="1529">
                  <c:v>-0.275000005960464</c:v>
                </c:pt>
                <c:pt idx="1530">
                  <c:v>-0.270999997854233</c:v>
                </c:pt>
                <c:pt idx="1531">
                  <c:v>-0.270000010728836</c:v>
                </c:pt>
                <c:pt idx="1532">
                  <c:v>-0.270000010728836</c:v>
                </c:pt>
                <c:pt idx="1533">
                  <c:v>-0.270999997854233</c:v>
                </c:pt>
                <c:pt idx="1534">
                  <c:v>-0.268999993801117</c:v>
                </c:pt>
                <c:pt idx="1535">
                  <c:v>-0.273000001907349</c:v>
                </c:pt>
                <c:pt idx="1536">
                  <c:v>-0.266000002622604</c:v>
                </c:pt>
                <c:pt idx="1537">
                  <c:v>-0.277999997138977</c:v>
                </c:pt>
                <c:pt idx="1538">
                  <c:v>-0.270999997854233</c:v>
                </c:pt>
                <c:pt idx="1539">
                  <c:v>-0.266999989748001</c:v>
                </c:pt>
                <c:pt idx="1540">
                  <c:v>-0.270999997854233</c:v>
                </c:pt>
                <c:pt idx="1541">
                  <c:v>-0.272000014781952</c:v>
                </c:pt>
                <c:pt idx="1542">
                  <c:v>-0.273999989032745</c:v>
                </c:pt>
                <c:pt idx="1543">
                  <c:v>-0.272000014781952</c:v>
                </c:pt>
                <c:pt idx="1544">
                  <c:v>-0.273999989032745</c:v>
                </c:pt>
                <c:pt idx="1545">
                  <c:v>-0.270999997854233</c:v>
                </c:pt>
                <c:pt idx="1546">
                  <c:v>-0.270999997854233</c:v>
                </c:pt>
                <c:pt idx="1547">
                  <c:v>-0.273000001907349</c:v>
                </c:pt>
                <c:pt idx="1548">
                  <c:v>-0.26800000667572</c:v>
                </c:pt>
                <c:pt idx="1549">
                  <c:v>-0.272000014781952</c:v>
                </c:pt>
                <c:pt idx="1550">
                  <c:v>-0.26800000667572</c:v>
                </c:pt>
                <c:pt idx="1551">
                  <c:v>-0.275000005960464</c:v>
                </c:pt>
                <c:pt idx="1552">
                  <c:v>-0.273000001907349</c:v>
                </c:pt>
                <c:pt idx="1553">
                  <c:v>-0.270000010728836</c:v>
                </c:pt>
                <c:pt idx="1554">
                  <c:v>-0.268999993801117</c:v>
                </c:pt>
                <c:pt idx="1555">
                  <c:v>-0.268999993801117</c:v>
                </c:pt>
                <c:pt idx="1556">
                  <c:v>-0.270000010728836</c:v>
                </c:pt>
                <c:pt idx="1557">
                  <c:v>-0.272000014781952</c:v>
                </c:pt>
                <c:pt idx="1558">
                  <c:v>-0.26800000667572</c:v>
                </c:pt>
                <c:pt idx="1559">
                  <c:v>-0.275999993085861</c:v>
                </c:pt>
                <c:pt idx="1560">
                  <c:v>-0.26800000667572</c:v>
                </c:pt>
                <c:pt idx="1561">
                  <c:v>-0.272000014781952</c:v>
                </c:pt>
                <c:pt idx="1562">
                  <c:v>-0.26800000667572</c:v>
                </c:pt>
                <c:pt idx="1563">
                  <c:v>-0.270999997854233</c:v>
                </c:pt>
                <c:pt idx="1564">
                  <c:v>-0.270999997854233</c:v>
                </c:pt>
                <c:pt idx="1565">
                  <c:v>-0.273000001907349</c:v>
                </c:pt>
                <c:pt idx="1566">
                  <c:v>-0.26800000667572</c:v>
                </c:pt>
                <c:pt idx="1567">
                  <c:v>-0.273999989032745</c:v>
                </c:pt>
                <c:pt idx="1568">
                  <c:v>-0.273000001907349</c:v>
                </c:pt>
                <c:pt idx="1569">
                  <c:v>-0.268999993801117</c:v>
                </c:pt>
                <c:pt idx="1570">
                  <c:v>-0.270000010728836</c:v>
                </c:pt>
                <c:pt idx="1571">
                  <c:v>-0.273000001907349</c:v>
                </c:pt>
                <c:pt idx="1572">
                  <c:v>-0.266000002622604</c:v>
                </c:pt>
                <c:pt idx="1573">
                  <c:v>-0.272000014781952</c:v>
                </c:pt>
                <c:pt idx="1574">
                  <c:v>-0.270000010728836</c:v>
                </c:pt>
                <c:pt idx="1575">
                  <c:v>-0.26800000667572</c:v>
                </c:pt>
                <c:pt idx="1576">
                  <c:v>-0.26800000667572</c:v>
                </c:pt>
                <c:pt idx="1577">
                  <c:v>-0.270000010728836</c:v>
                </c:pt>
                <c:pt idx="1578">
                  <c:v>-0.26800000667572</c:v>
                </c:pt>
                <c:pt idx="1579">
                  <c:v>-0.26800000667572</c:v>
                </c:pt>
                <c:pt idx="1580">
                  <c:v>-0.268999993801117</c:v>
                </c:pt>
                <c:pt idx="1581">
                  <c:v>-0.275000005960464</c:v>
                </c:pt>
                <c:pt idx="1582">
                  <c:v>-0.272000014781952</c:v>
                </c:pt>
                <c:pt idx="1583">
                  <c:v>-0.273000001907349</c:v>
                </c:pt>
                <c:pt idx="1584">
                  <c:v>-0.272000014781952</c:v>
                </c:pt>
                <c:pt idx="1585">
                  <c:v>-0.263000011444092</c:v>
                </c:pt>
                <c:pt idx="1586">
                  <c:v>-0.268999993801117</c:v>
                </c:pt>
                <c:pt idx="1587">
                  <c:v>-0.268999993801117</c:v>
                </c:pt>
                <c:pt idx="1588">
                  <c:v>-0.270000010728836</c:v>
                </c:pt>
                <c:pt idx="1589">
                  <c:v>-0.264999985694885</c:v>
                </c:pt>
                <c:pt idx="1590">
                  <c:v>-0.26800000667572</c:v>
                </c:pt>
                <c:pt idx="1591">
                  <c:v>-0.272000014781952</c:v>
                </c:pt>
                <c:pt idx="1592">
                  <c:v>-0.266999989748001</c:v>
                </c:pt>
                <c:pt idx="1593">
                  <c:v>-0.270000010728836</c:v>
                </c:pt>
                <c:pt idx="1594">
                  <c:v>-0.268999993801117</c:v>
                </c:pt>
                <c:pt idx="1595">
                  <c:v>-0.268999993801117</c:v>
                </c:pt>
                <c:pt idx="1596">
                  <c:v>-0.270999997854233</c:v>
                </c:pt>
                <c:pt idx="1597">
                  <c:v>-0.272000014781952</c:v>
                </c:pt>
                <c:pt idx="1598">
                  <c:v>-0.270000010728836</c:v>
                </c:pt>
                <c:pt idx="1599">
                  <c:v>-0.266999989748001</c:v>
                </c:pt>
                <c:pt idx="1600">
                  <c:v>-0.273999989032745</c:v>
                </c:pt>
                <c:pt idx="1601">
                  <c:v>-0.268999993801117</c:v>
                </c:pt>
                <c:pt idx="1602">
                  <c:v>-0.264999985694885</c:v>
                </c:pt>
                <c:pt idx="1603">
                  <c:v>-0.266999989748001</c:v>
                </c:pt>
                <c:pt idx="1604">
                  <c:v>-0.264999985694885</c:v>
                </c:pt>
                <c:pt idx="1605">
                  <c:v>-0.26800000667572</c:v>
                </c:pt>
                <c:pt idx="1606">
                  <c:v>-0.270000010728836</c:v>
                </c:pt>
                <c:pt idx="1607">
                  <c:v>-0.263999998569489</c:v>
                </c:pt>
                <c:pt idx="1608">
                  <c:v>-0.272000014781952</c:v>
                </c:pt>
                <c:pt idx="1609">
                  <c:v>-0.266000002622604</c:v>
                </c:pt>
                <c:pt idx="1610">
                  <c:v>-0.264999985694885</c:v>
                </c:pt>
                <c:pt idx="1611">
                  <c:v>-0.26800000667572</c:v>
                </c:pt>
                <c:pt idx="1612">
                  <c:v>-0.268999993801117</c:v>
                </c:pt>
                <c:pt idx="1613">
                  <c:v>-0.266999989748001</c:v>
                </c:pt>
                <c:pt idx="1614">
                  <c:v>-0.270999997854233</c:v>
                </c:pt>
                <c:pt idx="1615">
                  <c:v>-0.270000010728836</c:v>
                </c:pt>
                <c:pt idx="1616">
                  <c:v>-0.263999998569489</c:v>
                </c:pt>
                <c:pt idx="1617">
                  <c:v>-0.261000007390976</c:v>
                </c:pt>
                <c:pt idx="1618">
                  <c:v>-0.266999989748001</c:v>
                </c:pt>
                <c:pt idx="1619">
                  <c:v>-0.261000007390976</c:v>
                </c:pt>
                <c:pt idx="1620">
                  <c:v>-0.264999985694885</c:v>
                </c:pt>
                <c:pt idx="1621">
                  <c:v>-0.26800000667572</c:v>
                </c:pt>
                <c:pt idx="1622">
                  <c:v>-0.263000011444092</c:v>
                </c:pt>
                <c:pt idx="1623">
                  <c:v>-0.263999998569489</c:v>
                </c:pt>
                <c:pt idx="1624">
                  <c:v>-0.263999998569489</c:v>
                </c:pt>
                <c:pt idx="1625">
                  <c:v>-0.263999998569489</c:v>
                </c:pt>
                <c:pt idx="1626">
                  <c:v>-0.266999989748001</c:v>
                </c:pt>
                <c:pt idx="1627">
                  <c:v>-0.264999985694885</c:v>
                </c:pt>
                <c:pt idx="1628">
                  <c:v>-0.266000002622604</c:v>
                </c:pt>
                <c:pt idx="1629">
                  <c:v>-0.264999985694885</c:v>
                </c:pt>
                <c:pt idx="1630">
                  <c:v>-0.266999989748001</c:v>
                </c:pt>
                <c:pt idx="1631">
                  <c:v>-0.264999985694885</c:v>
                </c:pt>
                <c:pt idx="1632">
                  <c:v>-0.264999985694885</c:v>
                </c:pt>
                <c:pt idx="1633">
                  <c:v>-0.263000011444092</c:v>
                </c:pt>
                <c:pt idx="1634">
                  <c:v>-0.264999985694885</c:v>
                </c:pt>
                <c:pt idx="1635">
                  <c:v>-0.266999989748001</c:v>
                </c:pt>
                <c:pt idx="1636">
                  <c:v>-0.263999998569489</c:v>
                </c:pt>
                <c:pt idx="1637">
                  <c:v>-0.26800000667572</c:v>
                </c:pt>
                <c:pt idx="1638">
                  <c:v>-0.266999989748001</c:v>
                </c:pt>
                <c:pt idx="1639">
                  <c:v>-0.261999994516373</c:v>
                </c:pt>
                <c:pt idx="1640">
                  <c:v>-0.266999989748001</c:v>
                </c:pt>
                <c:pt idx="1641">
                  <c:v>-0.26800000667572</c:v>
                </c:pt>
                <c:pt idx="1642">
                  <c:v>-0.261000007390976</c:v>
                </c:pt>
                <c:pt idx="1643">
                  <c:v>-0.263000011444092</c:v>
                </c:pt>
                <c:pt idx="1644">
                  <c:v>-0.264999985694885</c:v>
                </c:pt>
                <c:pt idx="1645">
                  <c:v>-0.270000010728836</c:v>
                </c:pt>
                <c:pt idx="1646">
                  <c:v>-0.264999985694885</c:v>
                </c:pt>
                <c:pt idx="1647">
                  <c:v>-0.257999986410141</c:v>
                </c:pt>
                <c:pt idx="1648">
                  <c:v>-0.266000002622604</c:v>
                </c:pt>
                <c:pt idx="1649">
                  <c:v>-0.263999998569489</c:v>
                </c:pt>
                <c:pt idx="1650">
                  <c:v>-0.261999994516373</c:v>
                </c:pt>
                <c:pt idx="1651">
                  <c:v>-0.266000002622604</c:v>
                </c:pt>
                <c:pt idx="1652">
                  <c:v>-0.263999998569489</c:v>
                </c:pt>
                <c:pt idx="1653">
                  <c:v>-0.266999989748001</c:v>
                </c:pt>
                <c:pt idx="1654">
                  <c:v>-0.25900000333786</c:v>
                </c:pt>
                <c:pt idx="1655">
                  <c:v>-0.264999985694885</c:v>
                </c:pt>
                <c:pt idx="1656">
                  <c:v>-0.261000007390976</c:v>
                </c:pt>
                <c:pt idx="1657">
                  <c:v>-0.257999986410141</c:v>
                </c:pt>
                <c:pt idx="1658">
                  <c:v>-0.261000007390976</c:v>
                </c:pt>
                <c:pt idx="1659">
                  <c:v>-0.261999994516373</c:v>
                </c:pt>
                <c:pt idx="1660">
                  <c:v>-0.256000012159348</c:v>
                </c:pt>
                <c:pt idx="1661">
                  <c:v>-0.259999990463257</c:v>
                </c:pt>
                <c:pt idx="1662">
                  <c:v>-0.25900000333786</c:v>
                </c:pt>
                <c:pt idx="1663">
                  <c:v>-0.259999990463257</c:v>
                </c:pt>
                <c:pt idx="1664">
                  <c:v>-0.266000002622604</c:v>
                </c:pt>
                <c:pt idx="1665">
                  <c:v>-0.263000011444092</c:v>
                </c:pt>
                <c:pt idx="1666">
                  <c:v>-0.266000002622604</c:v>
                </c:pt>
                <c:pt idx="1667">
                  <c:v>-0.261999994516373</c:v>
                </c:pt>
                <c:pt idx="1668">
                  <c:v>-0.261999994516373</c:v>
                </c:pt>
                <c:pt idx="1669">
                  <c:v>-0.266000002622604</c:v>
                </c:pt>
                <c:pt idx="1670">
                  <c:v>-0.263000011444092</c:v>
                </c:pt>
                <c:pt idx="1671">
                  <c:v>-0.261999994516373</c:v>
                </c:pt>
                <c:pt idx="1672">
                  <c:v>-0.259999990463257</c:v>
                </c:pt>
                <c:pt idx="1673">
                  <c:v>-0.263999998569489</c:v>
                </c:pt>
                <c:pt idx="1674">
                  <c:v>-0.263999998569489</c:v>
                </c:pt>
                <c:pt idx="1675">
                  <c:v>-0.266999989748001</c:v>
                </c:pt>
                <c:pt idx="1676">
                  <c:v>-0.263999998569489</c:v>
                </c:pt>
                <c:pt idx="1677">
                  <c:v>-0.270999997854233</c:v>
                </c:pt>
                <c:pt idx="1678">
                  <c:v>-0.268999993801117</c:v>
                </c:pt>
                <c:pt idx="1679">
                  <c:v>-0.263000011444092</c:v>
                </c:pt>
                <c:pt idx="1680">
                  <c:v>-0.261999994516373</c:v>
                </c:pt>
                <c:pt idx="1681">
                  <c:v>-0.266000002622604</c:v>
                </c:pt>
                <c:pt idx="1682">
                  <c:v>-0.264999985694885</c:v>
                </c:pt>
                <c:pt idx="1683">
                  <c:v>-0.261999994516373</c:v>
                </c:pt>
                <c:pt idx="1684">
                  <c:v>-0.266000002622604</c:v>
                </c:pt>
                <c:pt idx="1685">
                  <c:v>-0.266000002622604</c:v>
                </c:pt>
                <c:pt idx="1686">
                  <c:v>-0.263999998569489</c:v>
                </c:pt>
                <c:pt idx="1687">
                  <c:v>-0.256000012159348</c:v>
                </c:pt>
                <c:pt idx="1688">
                  <c:v>-0.263000011444092</c:v>
                </c:pt>
                <c:pt idx="1689">
                  <c:v>-0.266000002622604</c:v>
                </c:pt>
                <c:pt idx="1690">
                  <c:v>-0.263000011444092</c:v>
                </c:pt>
                <c:pt idx="1691">
                  <c:v>-0.266000002622604</c:v>
                </c:pt>
                <c:pt idx="1692">
                  <c:v>-0.263000011444092</c:v>
                </c:pt>
                <c:pt idx="1693">
                  <c:v>-0.263000011444092</c:v>
                </c:pt>
                <c:pt idx="1694">
                  <c:v>-0.264999985694885</c:v>
                </c:pt>
                <c:pt idx="1695">
                  <c:v>-0.261999994516373</c:v>
                </c:pt>
                <c:pt idx="1696">
                  <c:v>-0.263000011444092</c:v>
                </c:pt>
                <c:pt idx="1697">
                  <c:v>-0.263000011444092</c:v>
                </c:pt>
                <c:pt idx="1698">
                  <c:v>-0.263000011444092</c:v>
                </c:pt>
                <c:pt idx="1699">
                  <c:v>-0.264999985694885</c:v>
                </c:pt>
                <c:pt idx="1700">
                  <c:v>-0.263999998569489</c:v>
                </c:pt>
                <c:pt idx="1701">
                  <c:v>-0.256999999284744</c:v>
                </c:pt>
                <c:pt idx="1702">
                  <c:v>-0.259999990463257</c:v>
                </c:pt>
                <c:pt idx="1703">
                  <c:v>-0.261000007390976</c:v>
                </c:pt>
                <c:pt idx="1704">
                  <c:v>-0.261000007390976</c:v>
                </c:pt>
                <c:pt idx="1705">
                  <c:v>-0.25900000333786</c:v>
                </c:pt>
                <c:pt idx="1706">
                  <c:v>-0.263000011444092</c:v>
                </c:pt>
                <c:pt idx="1707">
                  <c:v>-0.261000007390976</c:v>
                </c:pt>
                <c:pt idx="1708">
                  <c:v>-0.263000011444092</c:v>
                </c:pt>
                <c:pt idx="1709">
                  <c:v>-0.263000011444092</c:v>
                </c:pt>
                <c:pt idx="1710">
                  <c:v>-0.256999999284744</c:v>
                </c:pt>
                <c:pt idx="1711">
                  <c:v>-0.266000002622604</c:v>
                </c:pt>
                <c:pt idx="1712">
                  <c:v>-0.25900000333786</c:v>
                </c:pt>
                <c:pt idx="1713">
                  <c:v>-0.261000007390976</c:v>
                </c:pt>
                <c:pt idx="1714">
                  <c:v>-0.25900000333786</c:v>
                </c:pt>
                <c:pt idx="1715">
                  <c:v>-0.263000011444092</c:v>
                </c:pt>
                <c:pt idx="1716">
                  <c:v>-0.25900000333786</c:v>
                </c:pt>
                <c:pt idx="1717">
                  <c:v>-0.259999990463257</c:v>
                </c:pt>
                <c:pt idx="1718">
                  <c:v>-0.261000007390976</c:v>
                </c:pt>
                <c:pt idx="1719">
                  <c:v>-0.261999994516373</c:v>
                </c:pt>
                <c:pt idx="1720">
                  <c:v>-0.257999986410141</c:v>
                </c:pt>
                <c:pt idx="1721">
                  <c:v>-0.261000007390976</c:v>
                </c:pt>
                <c:pt idx="1722">
                  <c:v>-0.257999986410141</c:v>
                </c:pt>
                <c:pt idx="1723">
                  <c:v>-0.259999990463257</c:v>
                </c:pt>
                <c:pt idx="1724">
                  <c:v>-0.259999990463257</c:v>
                </c:pt>
                <c:pt idx="1725">
                  <c:v>-0.259999990463257</c:v>
                </c:pt>
                <c:pt idx="1726">
                  <c:v>-0.254999995231628</c:v>
                </c:pt>
                <c:pt idx="1727">
                  <c:v>-0.252000004053116</c:v>
                </c:pt>
                <c:pt idx="1728">
                  <c:v>-0.25900000333786</c:v>
                </c:pt>
                <c:pt idx="1729">
                  <c:v>-0.257999986410141</c:v>
                </c:pt>
                <c:pt idx="1730">
                  <c:v>-0.254999995231628</c:v>
                </c:pt>
                <c:pt idx="1731">
                  <c:v>-0.257999986410141</c:v>
                </c:pt>
                <c:pt idx="1732">
                  <c:v>-0.25900000333786</c:v>
                </c:pt>
                <c:pt idx="1733">
                  <c:v>-0.257999986410141</c:v>
                </c:pt>
                <c:pt idx="1734">
                  <c:v>-0.259999990463257</c:v>
                </c:pt>
                <c:pt idx="1735">
                  <c:v>-0.257999986410141</c:v>
                </c:pt>
                <c:pt idx="1736">
                  <c:v>-0.259999990463257</c:v>
                </c:pt>
                <c:pt idx="1737">
                  <c:v>-0.252000004053116</c:v>
                </c:pt>
                <c:pt idx="1738">
                  <c:v>-0.25900000333786</c:v>
                </c:pt>
                <c:pt idx="1739">
                  <c:v>-0.252999991178513</c:v>
                </c:pt>
                <c:pt idx="1740">
                  <c:v>-0.259999990463257</c:v>
                </c:pt>
                <c:pt idx="1741">
                  <c:v>-0.257999986410141</c:v>
                </c:pt>
                <c:pt idx="1742">
                  <c:v>-0.261000007390976</c:v>
                </c:pt>
                <c:pt idx="1743">
                  <c:v>-0.25900000333786</c:v>
                </c:pt>
                <c:pt idx="1744">
                  <c:v>-0.25900000333786</c:v>
                </c:pt>
                <c:pt idx="1745">
                  <c:v>-0.263000011444092</c:v>
                </c:pt>
                <c:pt idx="1746">
                  <c:v>-0.256999999284744</c:v>
                </c:pt>
                <c:pt idx="1747">
                  <c:v>-0.263000011444092</c:v>
                </c:pt>
                <c:pt idx="1748">
                  <c:v>-0.250999987125397</c:v>
                </c:pt>
                <c:pt idx="1749">
                  <c:v>-0.261000007390976</c:v>
                </c:pt>
                <c:pt idx="1750">
                  <c:v>-0.256000012159348</c:v>
                </c:pt>
                <c:pt idx="1751">
                  <c:v>-0.256999999284744</c:v>
                </c:pt>
                <c:pt idx="1752">
                  <c:v>-0.257999986410141</c:v>
                </c:pt>
                <c:pt idx="1753">
                  <c:v>-0.261000007390976</c:v>
                </c:pt>
                <c:pt idx="1754">
                  <c:v>-0.263000011444092</c:v>
                </c:pt>
                <c:pt idx="1755">
                  <c:v>-0.261999994516373</c:v>
                </c:pt>
                <c:pt idx="1756">
                  <c:v>-0.25</c:v>
                </c:pt>
                <c:pt idx="1757">
                  <c:v>-0.257999986410141</c:v>
                </c:pt>
                <c:pt idx="1758">
                  <c:v>-0.256000012159348</c:v>
                </c:pt>
                <c:pt idx="1759">
                  <c:v>-0.254000008106232</c:v>
                </c:pt>
                <c:pt idx="1760">
                  <c:v>-0.254999995231628</c:v>
                </c:pt>
                <c:pt idx="1761">
                  <c:v>-0.254000008106232</c:v>
                </c:pt>
                <c:pt idx="1762">
                  <c:v>-0.25900000333786</c:v>
                </c:pt>
                <c:pt idx="1763">
                  <c:v>-0.252000004053116</c:v>
                </c:pt>
                <c:pt idx="1764">
                  <c:v>-0.261000007390976</c:v>
                </c:pt>
                <c:pt idx="1765">
                  <c:v>-0.254999995231628</c:v>
                </c:pt>
                <c:pt idx="1766">
                  <c:v>-0.259999990463257</c:v>
                </c:pt>
                <c:pt idx="1767">
                  <c:v>-0.252999991178513</c:v>
                </c:pt>
                <c:pt idx="1768">
                  <c:v>-0.256000012159348</c:v>
                </c:pt>
                <c:pt idx="1769">
                  <c:v>-0.261000007390976</c:v>
                </c:pt>
                <c:pt idx="1770">
                  <c:v>-0.261999994516373</c:v>
                </c:pt>
                <c:pt idx="1771">
                  <c:v>-0.257999986410141</c:v>
                </c:pt>
                <c:pt idx="1772">
                  <c:v>-0.252000004053116</c:v>
                </c:pt>
                <c:pt idx="1773">
                  <c:v>-0.252999991178513</c:v>
                </c:pt>
                <c:pt idx="1774">
                  <c:v>-0.252999991178513</c:v>
                </c:pt>
                <c:pt idx="1775">
                  <c:v>-0.259999990463257</c:v>
                </c:pt>
                <c:pt idx="1776">
                  <c:v>-0.256000012159348</c:v>
                </c:pt>
                <c:pt idx="1777">
                  <c:v>-0.256000012159348</c:v>
                </c:pt>
                <c:pt idx="1778">
                  <c:v>-0.263999998569489</c:v>
                </c:pt>
                <c:pt idx="1779">
                  <c:v>-0.254999995231628</c:v>
                </c:pt>
                <c:pt idx="1780">
                  <c:v>-0.254999995231628</c:v>
                </c:pt>
                <c:pt idx="1781">
                  <c:v>-0.250999987125397</c:v>
                </c:pt>
                <c:pt idx="1782">
                  <c:v>-0.25900000333786</c:v>
                </c:pt>
                <c:pt idx="1783">
                  <c:v>-0.254999995231628</c:v>
                </c:pt>
                <c:pt idx="1784">
                  <c:v>-0.252999991178513</c:v>
                </c:pt>
                <c:pt idx="1785">
                  <c:v>-0.254000008106232</c:v>
                </c:pt>
                <c:pt idx="1786">
                  <c:v>-0.259999990463257</c:v>
                </c:pt>
                <c:pt idx="1787">
                  <c:v>-0.252999991178513</c:v>
                </c:pt>
                <c:pt idx="1788">
                  <c:v>-0.257999986410141</c:v>
                </c:pt>
                <c:pt idx="1789">
                  <c:v>-0.254999995231628</c:v>
                </c:pt>
                <c:pt idx="1790">
                  <c:v>-0.261000007390976</c:v>
                </c:pt>
                <c:pt idx="1791">
                  <c:v>-0.256999999284744</c:v>
                </c:pt>
                <c:pt idx="1792">
                  <c:v>-0.256000012159348</c:v>
                </c:pt>
                <c:pt idx="1793">
                  <c:v>-0.254999995231628</c:v>
                </c:pt>
                <c:pt idx="1794">
                  <c:v>-0.256999999284744</c:v>
                </c:pt>
                <c:pt idx="1795">
                  <c:v>-0.250999987125397</c:v>
                </c:pt>
                <c:pt idx="1796">
                  <c:v>-0.248999997973442</c:v>
                </c:pt>
                <c:pt idx="1797">
                  <c:v>-0.252999991178513</c:v>
                </c:pt>
                <c:pt idx="1798">
                  <c:v>-0.254999995231628</c:v>
                </c:pt>
                <c:pt idx="1799">
                  <c:v>-0.254000008106232</c:v>
                </c:pt>
                <c:pt idx="1800">
                  <c:v>-0.254000008106232</c:v>
                </c:pt>
                <c:pt idx="1801">
                  <c:v>-0.256999999284744</c:v>
                </c:pt>
                <c:pt idx="1802">
                  <c:v>-0.259999990463257</c:v>
                </c:pt>
                <c:pt idx="1803">
                  <c:v>-0.254999995231628</c:v>
                </c:pt>
                <c:pt idx="1804">
                  <c:v>-0.254999995231628</c:v>
                </c:pt>
                <c:pt idx="1805">
                  <c:v>-0.257999986410141</c:v>
                </c:pt>
                <c:pt idx="1806">
                  <c:v>-0.252000004053116</c:v>
                </c:pt>
                <c:pt idx="1807">
                  <c:v>-0.252999991178513</c:v>
                </c:pt>
                <c:pt idx="1808">
                  <c:v>-0.256999999284744</c:v>
                </c:pt>
                <c:pt idx="1809">
                  <c:v>-0.256999999284744</c:v>
                </c:pt>
                <c:pt idx="1810">
                  <c:v>-0.254000008106232</c:v>
                </c:pt>
                <c:pt idx="1811">
                  <c:v>-0.254999995231628</c:v>
                </c:pt>
                <c:pt idx="1812">
                  <c:v>-0.248999997973442</c:v>
                </c:pt>
                <c:pt idx="1813">
                  <c:v>-0.256999999284744</c:v>
                </c:pt>
                <c:pt idx="1814">
                  <c:v>-0.254999995231628</c:v>
                </c:pt>
                <c:pt idx="1815">
                  <c:v>-0.252999991178513</c:v>
                </c:pt>
                <c:pt idx="1816">
                  <c:v>-0.259999990463257</c:v>
                </c:pt>
                <c:pt idx="1817">
                  <c:v>-0.254999995231628</c:v>
                </c:pt>
                <c:pt idx="1818">
                  <c:v>-0.256000012159348</c:v>
                </c:pt>
                <c:pt idx="1819">
                  <c:v>-0.254000008106232</c:v>
                </c:pt>
                <c:pt idx="1820">
                  <c:v>-0.259999990463257</c:v>
                </c:pt>
                <c:pt idx="1821">
                  <c:v>-0.254000008106232</c:v>
                </c:pt>
                <c:pt idx="1822">
                  <c:v>-0.252999991178513</c:v>
                </c:pt>
                <c:pt idx="1823">
                  <c:v>-0.256999999284744</c:v>
                </c:pt>
                <c:pt idx="1824">
                  <c:v>-0.256000012159348</c:v>
                </c:pt>
                <c:pt idx="1825">
                  <c:v>-0.254999995231628</c:v>
                </c:pt>
                <c:pt idx="1826">
                  <c:v>-0.254999995231628</c:v>
                </c:pt>
                <c:pt idx="1827">
                  <c:v>-0.254000008106232</c:v>
                </c:pt>
                <c:pt idx="1828">
                  <c:v>-0.254000008106232</c:v>
                </c:pt>
                <c:pt idx="1829">
                  <c:v>-0.256000012159348</c:v>
                </c:pt>
                <c:pt idx="1830">
                  <c:v>-0.25</c:v>
                </c:pt>
                <c:pt idx="1831">
                  <c:v>-0.252999991178513</c:v>
                </c:pt>
                <c:pt idx="1832">
                  <c:v>-0.250999987125397</c:v>
                </c:pt>
                <c:pt idx="1833">
                  <c:v>-0.250999987125397</c:v>
                </c:pt>
                <c:pt idx="1834">
                  <c:v>-0.246999993920326</c:v>
                </c:pt>
                <c:pt idx="1835">
                  <c:v>-0.250999987125397</c:v>
                </c:pt>
                <c:pt idx="1836">
                  <c:v>-0.250999987125397</c:v>
                </c:pt>
                <c:pt idx="1837">
                  <c:v>-0.252000004053116</c:v>
                </c:pt>
                <c:pt idx="1838">
                  <c:v>-0.254999995231628</c:v>
                </c:pt>
                <c:pt idx="1839">
                  <c:v>-0.252999991178513</c:v>
                </c:pt>
                <c:pt idx="1840">
                  <c:v>-0.25</c:v>
                </c:pt>
                <c:pt idx="1841">
                  <c:v>-0.250999987125397</c:v>
                </c:pt>
                <c:pt idx="1842">
                  <c:v>-0.252000004053116</c:v>
                </c:pt>
                <c:pt idx="1843">
                  <c:v>-0.256000012159348</c:v>
                </c:pt>
                <c:pt idx="1844">
                  <c:v>-0.252000004053116</c:v>
                </c:pt>
                <c:pt idx="1845">
                  <c:v>-0.252000004053116</c:v>
                </c:pt>
                <c:pt idx="1846">
                  <c:v>-0.256000012159348</c:v>
                </c:pt>
                <c:pt idx="1847">
                  <c:v>-0.252999991178513</c:v>
                </c:pt>
                <c:pt idx="1848">
                  <c:v>-0.250999987125397</c:v>
                </c:pt>
                <c:pt idx="1849">
                  <c:v>-0.245000004768372</c:v>
                </c:pt>
                <c:pt idx="1850">
                  <c:v>-0.248999997973442</c:v>
                </c:pt>
                <c:pt idx="1851">
                  <c:v>-0.254999995231628</c:v>
                </c:pt>
                <c:pt idx="1852">
                  <c:v>-0.257999986410141</c:v>
                </c:pt>
                <c:pt idx="1853">
                  <c:v>-0.248999997973442</c:v>
                </c:pt>
                <c:pt idx="1854">
                  <c:v>-0.250999987125397</c:v>
                </c:pt>
                <c:pt idx="1855">
                  <c:v>-0.247999995946884</c:v>
                </c:pt>
                <c:pt idx="1856">
                  <c:v>-0.248999997973442</c:v>
                </c:pt>
                <c:pt idx="1857">
                  <c:v>-0.244000002741814</c:v>
                </c:pt>
                <c:pt idx="1858">
                  <c:v>-0.252999991178513</c:v>
                </c:pt>
                <c:pt idx="1859">
                  <c:v>-0.252999991178513</c:v>
                </c:pt>
                <c:pt idx="1860">
                  <c:v>-0.248999997973442</c:v>
                </c:pt>
                <c:pt idx="1861">
                  <c:v>-0.250999987125397</c:v>
                </c:pt>
                <c:pt idx="1862">
                  <c:v>-0.248999997973442</c:v>
                </c:pt>
                <c:pt idx="1863">
                  <c:v>-0.248999997973442</c:v>
                </c:pt>
                <c:pt idx="1864">
                  <c:v>-0.246999993920326</c:v>
                </c:pt>
                <c:pt idx="1865">
                  <c:v>-0.25</c:v>
                </c:pt>
                <c:pt idx="1866">
                  <c:v>-0.25</c:v>
                </c:pt>
                <c:pt idx="1867">
                  <c:v>-0.25</c:v>
                </c:pt>
                <c:pt idx="1868">
                  <c:v>-0.250999987125397</c:v>
                </c:pt>
                <c:pt idx="1869">
                  <c:v>-0.246999993920326</c:v>
                </c:pt>
                <c:pt idx="1870">
                  <c:v>-0.238000005483627</c:v>
                </c:pt>
                <c:pt idx="1871">
                  <c:v>-0.247999995946884</c:v>
                </c:pt>
                <c:pt idx="1872">
                  <c:v>-0.248999997973442</c:v>
                </c:pt>
                <c:pt idx="1873">
                  <c:v>-0.24600000679493</c:v>
                </c:pt>
                <c:pt idx="1874">
                  <c:v>-0.246999993920326</c:v>
                </c:pt>
                <c:pt idx="1875">
                  <c:v>-0.246999993920326</c:v>
                </c:pt>
                <c:pt idx="1876">
                  <c:v>-0.25</c:v>
                </c:pt>
                <c:pt idx="1877">
                  <c:v>-0.25</c:v>
                </c:pt>
                <c:pt idx="1878">
                  <c:v>-0.252999991178513</c:v>
                </c:pt>
                <c:pt idx="1879">
                  <c:v>-0.190999999642372</c:v>
                </c:pt>
                <c:pt idx="1880">
                  <c:v>-0.090999998152256</c:v>
                </c:pt>
                <c:pt idx="1881">
                  <c:v>-0.0710000023245811</c:v>
                </c:pt>
                <c:pt idx="1882">
                  <c:v>-0.0329999998211861</c:v>
                </c:pt>
                <c:pt idx="1883">
                  <c:v>0.00899999961256981</c:v>
                </c:pt>
                <c:pt idx="1884">
                  <c:v>0.0860000029206276</c:v>
                </c:pt>
                <c:pt idx="1885">
                  <c:v>0.167999997735024</c:v>
                </c:pt>
                <c:pt idx="1886">
                  <c:v>0.254999995231628</c:v>
                </c:pt>
                <c:pt idx="1887">
                  <c:v>0.361000001430512</c:v>
                </c:pt>
                <c:pt idx="1888">
                  <c:v>0.469999998807907</c:v>
                </c:pt>
                <c:pt idx="1889">
                  <c:v>0.596000015735626</c:v>
                </c:pt>
                <c:pt idx="1890">
                  <c:v>0.722000002861023</c:v>
                </c:pt>
                <c:pt idx="1891">
                  <c:v>0.851000010967255</c:v>
                </c:pt>
                <c:pt idx="1892">
                  <c:v>0.975000023841858</c:v>
                </c:pt>
                <c:pt idx="1893">
                  <c:v>1.03799998760223</c:v>
                </c:pt>
                <c:pt idx="1894">
                  <c:v>1.07099997997284</c:v>
                </c:pt>
                <c:pt idx="1895">
                  <c:v>1.10599994659424</c:v>
                </c:pt>
                <c:pt idx="1896">
                  <c:v>1.125</c:v>
                </c:pt>
                <c:pt idx="1897">
                  <c:v>1.14800000190735</c:v>
                </c:pt>
                <c:pt idx="1898">
                  <c:v>1.16700005531311</c:v>
                </c:pt>
                <c:pt idx="1899">
                  <c:v>1.19500005245209</c:v>
                </c:pt>
                <c:pt idx="1900">
                  <c:v>1.22899997234344</c:v>
                </c:pt>
                <c:pt idx="1901">
                  <c:v>1.21899998188019</c:v>
                </c:pt>
                <c:pt idx="1902">
                  <c:v>1.23399996757507</c:v>
                </c:pt>
                <c:pt idx="1903">
                  <c:v>1.2389999628067</c:v>
                </c:pt>
                <c:pt idx="1904">
                  <c:v>1.23699998855591</c:v>
                </c:pt>
                <c:pt idx="1905">
                  <c:v>1.24300003051758</c:v>
                </c:pt>
                <c:pt idx="1906">
                  <c:v>1.23300004005432</c:v>
                </c:pt>
                <c:pt idx="1907">
                  <c:v>1.24199998378754</c:v>
                </c:pt>
                <c:pt idx="1908">
                  <c:v>1.23399996757507</c:v>
                </c:pt>
                <c:pt idx="1909">
                  <c:v>1.23800003528595</c:v>
                </c:pt>
                <c:pt idx="1910">
                  <c:v>1.24100005626678</c:v>
                </c:pt>
                <c:pt idx="1911">
                  <c:v>1.23599994182587</c:v>
                </c:pt>
                <c:pt idx="1912">
                  <c:v>1.24199998378754</c:v>
                </c:pt>
                <c:pt idx="1913">
                  <c:v>1.23399996757507</c:v>
                </c:pt>
                <c:pt idx="1914">
                  <c:v>1.23300004005432</c:v>
                </c:pt>
                <c:pt idx="1915">
                  <c:v>1.23199999332428</c:v>
                </c:pt>
                <c:pt idx="1916">
                  <c:v>1.23699998855591</c:v>
                </c:pt>
                <c:pt idx="1917">
                  <c:v>1.23699998855591</c:v>
                </c:pt>
                <c:pt idx="1918">
                  <c:v>1.24100005626678</c:v>
                </c:pt>
                <c:pt idx="1919">
                  <c:v>1.2389999628067</c:v>
                </c:pt>
                <c:pt idx="1920">
                  <c:v>1.23399996757507</c:v>
                </c:pt>
                <c:pt idx="1921">
                  <c:v>1.23800003528595</c:v>
                </c:pt>
                <c:pt idx="1922">
                  <c:v>1.24000000953674</c:v>
                </c:pt>
                <c:pt idx="1923">
                  <c:v>1.24100005626678</c:v>
                </c:pt>
                <c:pt idx="1924">
                  <c:v>1.2389999628067</c:v>
                </c:pt>
                <c:pt idx="1925">
                  <c:v>1.24199998378754</c:v>
                </c:pt>
                <c:pt idx="1926">
                  <c:v>1.23399996757507</c:v>
                </c:pt>
                <c:pt idx="1927">
                  <c:v>1.23599994182587</c:v>
                </c:pt>
                <c:pt idx="1928">
                  <c:v>1.23800003528595</c:v>
                </c:pt>
                <c:pt idx="1929">
                  <c:v>1.24399995803833</c:v>
                </c:pt>
                <c:pt idx="1930">
                  <c:v>1.2389999628067</c:v>
                </c:pt>
                <c:pt idx="1931">
                  <c:v>1.23599994182587</c:v>
                </c:pt>
                <c:pt idx="1932">
                  <c:v>1.24100005626678</c:v>
                </c:pt>
                <c:pt idx="1933">
                  <c:v>1.24100005626678</c:v>
                </c:pt>
                <c:pt idx="1934">
                  <c:v>1.23300004005432</c:v>
                </c:pt>
                <c:pt idx="1935">
                  <c:v>1.23800003528595</c:v>
                </c:pt>
                <c:pt idx="1936">
                  <c:v>1.24000000953674</c:v>
                </c:pt>
                <c:pt idx="1937">
                  <c:v>1.24100005626678</c:v>
                </c:pt>
                <c:pt idx="1938">
                  <c:v>1.23599994182587</c:v>
                </c:pt>
                <c:pt idx="1939">
                  <c:v>1.23800003528595</c:v>
                </c:pt>
                <c:pt idx="1940">
                  <c:v>1.2389999628067</c:v>
                </c:pt>
                <c:pt idx="1941">
                  <c:v>1.23599994182587</c:v>
                </c:pt>
                <c:pt idx="1942">
                  <c:v>1.2389999628067</c:v>
                </c:pt>
                <c:pt idx="1943">
                  <c:v>1.24500000476837</c:v>
                </c:pt>
                <c:pt idx="1944">
                  <c:v>1.23699998855591</c:v>
                </c:pt>
                <c:pt idx="1945">
                  <c:v>1.23199999332428</c:v>
                </c:pt>
                <c:pt idx="1946">
                  <c:v>1.23699998855591</c:v>
                </c:pt>
                <c:pt idx="1947">
                  <c:v>1.23800003528595</c:v>
                </c:pt>
                <c:pt idx="1948">
                  <c:v>1.24300003051758</c:v>
                </c:pt>
                <c:pt idx="1949">
                  <c:v>1.24100005626678</c:v>
                </c:pt>
                <c:pt idx="1950">
                  <c:v>1.24399995803833</c:v>
                </c:pt>
                <c:pt idx="1951">
                  <c:v>1.24500000476837</c:v>
                </c:pt>
                <c:pt idx="1952">
                  <c:v>1.23500001430511</c:v>
                </c:pt>
                <c:pt idx="1953">
                  <c:v>1.2389999628067</c:v>
                </c:pt>
                <c:pt idx="1954">
                  <c:v>1.24399995803833</c:v>
                </c:pt>
                <c:pt idx="1955">
                  <c:v>1.24600005149841</c:v>
                </c:pt>
                <c:pt idx="1956">
                  <c:v>1.24100005626678</c:v>
                </c:pt>
                <c:pt idx="1957">
                  <c:v>1.23399996757507</c:v>
                </c:pt>
                <c:pt idx="1958">
                  <c:v>1.22899997234344</c:v>
                </c:pt>
                <c:pt idx="1959">
                  <c:v>1.24399995803833</c:v>
                </c:pt>
                <c:pt idx="1960">
                  <c:v>1.24199998378754</c:v>
                </c:pt>
                <c:pt idx="1961">
                  <c:v>1.24300003051758</c:v>
                </c:pt>
                <c:pt idx="1962">
                  <c:v>1.24000000953674</c:v>
                </c:pt>
                <c:pt idx="1963">
                  <c:v>1.23500001430511</c:v>
                </c:pt>
                <c:pt idx="1964">
                  <c:v>1.23599994182587</c:v>
                </c:pt>
                <c:pt idx="1965">
                  <c:v>1.2389999628067</c:v>
                </c:pt>
                <c:pt idx="1966">
                  <c:v>1.25</c:v>
                </c:pt>
                <c:pt idx="1967">
                  <c:v>1.25300002098084</c:v>
                </c:pt>
                <c:pt idx="1968">
                  <c:v>1.23800003528595</c:v>
                </c:pt>
                <c:pt idx="1969">
                  <c:v>1.21700000762939</c:v>
                </c:pt>
                <c:pt idx="1970">
                  <c:v>1.2150000333786</c:v>
                </c:pt>
                <c:pt idx="1971">
                  <c:v>1.21099996566772</c:v>
                </c:pt>
                <c:pt idx="1972">
                  <c:v>1.19799995422363</c:v>
                </c:pt>
                <c:pt idx="1973">
                  <c:v>1.21099996566772</c:v>
                </c:pt>
                <c:pt idx="1974">
                  <c:v>1.12199997901916</c:v>
                </c:pt>
                <c:pt idx="1975">
                  <c:v>1.10500001907349</c:v>
                </c:pt>
                <c:pt idx="1976">
                  <c:v>1.13499999046326</c:v>
                </c:pt>
                <c:pt idx="1977">
                  <c:v>1.13300001621246</c:v>
                </c:pt>
                <c:pt idx="1978">
                  <c:v>1.12300002574921</c:v>
                </c:pt>
                <c:pt idx="1979">
                  <c:v>1.08800005912781</c:v>
                </c:pt>
                <c:pt idx="1980">
                  <c:v>1.09800004959106</c:v>
                </c:pt>
                <c:pt idx="1981">
                  <c:v>1.14100003242493</c:v>
                </c:pt>
                <c:pt idx="1982">
                  <c:v>1.17900002002716</c:v>
                </c:pt>
                <c:pt idx="1983">
                  <c:v>1.20500004291534</c:v>
                </c:pt>
                <c:pt idx="1984">
                  <c:v>1.24399995803833</c:v>
                </c:pt>
                <c:pt idx="1985">
                  <c:v>1.29100000858307</c:v>
                </c:pt>
                <c:pt idx="1986">
                  <c:v>1.31700003147125</c:v>
                </c:pt>
                <c:pt idx="1987">
                  <c:v>1.35599994659424</c:v>
                </c:pt>
                <c:pt idx="1988">
                  <c:v>1.37699997425079</c:v>
                </c:pt>
                <c:pt idx="1989">
                  <c:v>1.39699995517731</c:v>
                </c:pt>
                <c:pt idx="1990">
                  <c:v>1.45500004291534</c:v>
                </c:pt>
                <c:pt idx="1991">
                  <c:v>1.46899998188019</c:v>
                </c:pt>
                <c:pt idx="1992">
                  <c:v>1.49800002574921</c:v>
                </c:pt>
                <c:pt idx="1993">
                  <c:v>1.52900004386902</c:v>
                </c:pt>
                <c:pt idx="1994">
                  <c:v>1.57099997997284</c:v>
                </c:pt>
                <c:pt idx="1995">
                  <c:v>1.60800004005432</c:v>
                </c:pt>
                <c:pt idx="1996">
                  <c:v>1.63800001144409</c:v>
                </c:pt>
                <c:pt idx="1997">
                  <c:v>1.67299997806549</c:v>
                </c:pt>
                <c:pt idx="1998">
                  <c:v>1.69900000095367</c:v>
                </c:pt>
                <c:pt idx="1999">
                  <c:v>1.71000003814697</c:v>
                </c:pt>
                <c:pt idx="2000">
                  <c:v>1.70200002193451</c:v>
                </c:pt>
                <c:pt idx="2001">
                  <c:v>1.68599998950958</c:v>
                </c:pt>
                <c:pt idx="2002">
                  <c:v>1.67599999904633</c:v>
                </c:pt>
                <c:pt idx="2003">
                  <c:v>1.68099999427795</c:v>
                </c:pt>
                <c:pt idx="2004">
                  <c:v>1.69400000572205</c:v>
                </c:pt>
                <c:pt idx="2005">
                  <c:v>1.70899999141693</c:v>
                </c:pt>
                <c:pt idx="2006">
                  <c:v>1.70500004291534</c:v>
                </c:pt>
                <c:pt idx="2007">
                  <c:v>1.70000004768372</c:v>
                </c:pt>
                <c:pt idx="2008">
                  <c:v>1.7039999961853</c:v>
                </c:pt>
                <c:pt idx="2009">
                  <c:v>1.73000001907349</c:v>
                </c:pt>
                <c:pt idx="2010">
                  <c:v>1.74800002574921</c:v>
                </c:pt>
                <c:pt idx="2011">
                  <c:v>1.74600005149841</c:v>
                </c:pt>
                <c:pt idx="2012">
                  <c:v>1.76400005817413</c:v>
                </c:pt>
                <c:pt idx="2013">
                  <c:v>1.78900003433228</c:v>
                </c:pt>
                <c:pt idx="2014">
                  <c:v>1.82700002193451</c:v>
                </c:pt>
                <c:pt idx="2015">
                  <c:v>1.83899998664856</c:v>
                </c:pt>
                <c:pt idx="2016">
                  <c:v>1.84599995613098</c:v>
                </c:pt>
                <c:pt idx="2017">
                  <c:v>1.83399999141693</c:v>
                </c:pt>
                <c:pt idx="2018">
                  <c:v>1.83399999141693</c:v>
                </c:pt>
                <c:pt idx="2019">
                  <c:v>1.84099996089935</c:v>
                </c:pt>
                <c:pt idx="2020">
                  <c:v>1.84200000762939</c:v>
                </c:pt>
                <c:pt idx="2021">
                  <c:v>1.84099996089935</c:v>
                </c:pt>
                <c:pt idx="2022">
                  <c:v>1.83000004291534</c:v>
                </c:pt>
                <c:pt idx="2023">
                  <c:v>1.8289999961853</c:v>
                </c:pt>
                <c:pt idx="2024">
                  <c:v>1.84700000286102</c:v>
                </c:pt>
                <c:pt idx="2025">
                  <c:v>1.84399998188019</c:v>
                </c:pt>
                <c:pt idx="2026">
                  <c:v>1.84099996089935</c:v>
                </c:pt>
                <c:pt idx="2027">
                  <c:v>1.83399999141693</c:v>
                </c:pt>
                <c:pt idx="2028">
                  <c:v>1.82700002193451</c:v>
                </c:pt>
                <c:pt idx="2029">
                  <c:v>1.83599996566772</c:v>
                </c:pt>
                <c:pt idx="2030">
                  <c:v>1.83899998664856</c:v>
                </c:pt>
                <c:pt idx="2031">
                  <c:v>1.84300005435944</c:v>
                </c:pt>
                <c:pt idx="2032">
                  <c:v>1.8400000333786</c:v>
                </c:pt>
                <c:pt idx="2033">
                  <c:v>1.83200001716614</c:v>
                </c:pt>
                <c:pt idx="2034">
                  <c:v>1.83200001716614</c:v>
                </c:pt>
                <c:pt idx="2035">
                  <c:v>1.83299994468689</c:v>
                </c:pt>
                <c:pt idx="2036">
                  <c:v>1.84300005435944</c:v>
                </c:pt>
                <c:pt idx="2037">
                  <c:v>1.84300005435944</c:v>
                </c:pt>
                <c:pt idx="2038">
                  <c:v>1.83200001716614</c:v>
                </c:pt>
                <c:pt idx="2039">
                  <c:v>1.83500003814697</c:v>
                </c:pt>
                <c:pt idx="2040">
                  <c:v>1.83500003814697</c:v>
                </c:pt>
                <c:pt idx="2041">
                  <c:v>1.84399998188019</c:v>
                </c:pt>
                <c:pt idx="2042">
                  <c:v>1.83899998664856</c:v>
                </c:pt>
                <c:pt idx="2043">
                  <c:v>1.83800005912781</c:v>
                </c:pt>
                <c:pt idx="2044">
                  <c:v>1.83399999141693</c:v>
                </c:pt>
                <c:pt idx="2045">
                  <c:v>1.83800005912781</c:v>
                </c:pt>
                <c:pt idx="2046">
                  <c:v>1.8289999961853</c:v>
                </c:pt>
                <c:pt idx="2047">
                  <c:v>1.83200001716614</c:v>
                </c:pt>
                <c:pt idx="2048">
                  <c:v>1.83800005912781</c:v>
                </c:pt>
                <c:pt idx="2049">
                  <c:v>1.83700001239777</c:v>
                </c:pt>
                <c:pt idx="2050">
                  <c:v>1.83800005912781</c:v>
                </c:pt>
                <c:pt idx="2051">
                  <c:v>1.83599996566772</c:v>
                </c:pt>
                <c:pt idx="2052">
                  <c:v>1.83200001716614</c:v>
                </c:pt>
                <c:pt idx="2053">
                  <c:v>1.82400000095367</c:v>
                </c:pt>
                <c:pt idx="2054">
                  <c:v>1.82700002193451</c:v>
                </c:pt>
                <c:pt idx="2055">
                  <c:v>1.8309999704361</c:v>
                </c:pt>
                <c:pt idx="2056">
                  <c:v>1.83299994468689</c:v>
                </c:pt>
                <c:pt idx="2057">
                  <c:v>1.83800005912781</c:v>
                </c:pt>
                <c:pt idx="2058">
                  <c:v>1.8400000333786</c:v>
                </c:pt>
                <c:pt idx="2059">
                  <c:v>1.87699997425079</c:v>
                </c:pt>
                <c:pt idx="2060">
                  <c:v>1.91999995708466</c:v>
                </c:pt>
                <c:pt idx="2061">
                  <c:v>1.93299996852875</c:v>
                </c:pt>
                <c:pt idx="2062">
                  <c:v>1.98199999332428</c:v>
                </c:pt>
                <c:pt idx="2063">
                  <c:v>1.99699997901916</c:v>
                </c:pt>
                <c:pt idx="2064">
                  <c:v>1.97399997711182</c:v>
                </c:pt>
                <c:pt idx="2065">
                  <c:v>1.99500000476837</c:v>
                </c:pt>
                <c:pt idx="2066">
                  <c:v>2.01399993896484</c:v>
                </c:pt>
                <c:pt idx="2067">
                  <c:v>2.00399994850159</c:v>
                </c:pt>
                <c:pt idx="2068">
                  <c:v>1.99899995326996</c:v>
                </c:pt>
                <c:pt idx="2069">
                  <c:v>1.99100005626678</c:v>
                </c:pt>
                <c:pt idx="2070">
                  <c:v>1.99500000476837</c:v>
                </c:pt>
                <c:pt idx="2071">
                  <c:v>1.99800002574921</c:v>
                </c:pt>
                <c:pt idx="2072">
                  <c:v>1.99500000476837</c:v>
                </c:pt>
                <c:pt idx="2073">
                  <c:v>1.98000001907349</c:v>
                </c:pt>
                <c:pt idx="2074">
                  <c:v>1.97899997234344</c:v>
                </c:pt>
                <c:pt idx="2075">
                  <c:v>1.98699998855591</c:v>
                </c:pt>
                <c:pt idx="2076">
                  <c:v>1.97800004482269</c:v>
                </c:pt>
                <c:pt idx="2077">
                  <c:v>1.98399996757507</c:v>
                </c:pt>
                <c:pt idx="2078">
                  <c:v>1.96300005912781</c:v>
                </c:pt>
                <c:pt idx="2079">
                  <c:v>1.95700001716614</c:v>
                </c:pt>
                <c:pt idx="2080">
                  <c:v>1.97300004959106</c:v>
                </c:pt>
                <c:pt idx="2081">
                  <c:v>1.99199998378754</c:v>
                </c:pt>
                <c:pt idx="2082">
                  <c:v>2.00500011444092</c:v>
                </c:pt>
                <c:pt idx="2083">
                  <c:v>2</c:v>
                </c:pt>
                <c:pt idx="2084">
                  <c:v>1.98399996757507</c:v>
                </c:pt>
                <c:pt idx="2085">
                  <c:v>1.9559999704361</c:v>
                </c:pt>
                <c:pt idx="2086">
                  <c:v>1.93299996852875</c:v>
                </c:pt>
                <c:pt idx="2087">
                  <c:v>1.93400001525879</c:v>
                </c:pt>
                <c:pt idx="2088">
                  <c:v>1.94099998474121</c:v>
                </c:pt>
                <c:pt idx="2089">
                  <c:v>1.93799996376038</c:v>
                </c:pt>
                <c:pt idx="2090">
                  <c:v>1.93599998950958</c:v>
                </c:pt>
                <c:pt idx="2091">
                  <c:v>1.93599998950958</c:v>
                </c:pt>
                <c:pt idx="2092">
                  <c:v>1.92700004577637</c:v>
                </c:pt>
                <c:pt idx="2093">
                  <c:v>1.932000041008</c:v>
                </c:pt>
                <c:pt idx="2094">
                  <c:v>1.94099998474121</c:v>
                </c:pt>
                <c:pt idx="2095">
                  <c:v>1.93799996376038</c:v>
                </c:pt>
                <c:pt idx="2096">
                  <c:v>1.94400000572205</c:v>
                </c:pt>
                <c:pt idx="2097">
                  <c:v>1.93099999427795</c:v>
                </c:pt>
                <c:pt idx="2098">
                  <c:v>1.92799997329712</c:v>
                </c:pt>
                <c:pt idx="2099">
                  <c:v>1.93099999427795</c:v>
                </c:pt>
                <c:pt idx="2100">
                  <c:v>1.94099998474121</c:v>
                </c:pt>
                <c:pt idx="2101">
                  <c:v>1.94500005245209</c:v>
                </c:pt>
                <c:pt idx="2102">
                  <c:v>1.94000005722046</c:v>
                </c:pt>
                <c:pt idx="2103">
                  <c:v>1.92799997329712</c:v>
                </c:pt>
                <c:pt idx="2104">
                  <c:v>1.93299996852875</c:v>
                </c:pt>
                <c:pt idx="2105">
                  <c:v>1.93099999427795</c:v>
                </c:pt>
                <c:pt idx="2106">
                  <c:v>1.93400001525879</c:v>
                </c:pt>
                <c:pt idx="2107">
                  <c:v>1.942999958992</c:v>
                </c:pt>
                <c:pt idx="2108">
                  <c:v>1.94000005722046</c:v>
                </c:pt>
                <c:pt idx="2109">
                  <c:v>1.93900001049042</c:v>
                </c:pt>
                <c:pt idx="2110">
                  <c:v>1.92999994754791</c:v>
                </c:pt>
                <c:pt idx="2111">
                  <c:v>1.92799997329712</c:v>
                </c:pt>
                <c:pt idx="2112">
                  <c:v>1.93700003623962</c:v>
                </c:pt>
                <c:pt idx="2113">
                  <c:v>1.942999958992</c:v>
                </c:pt>
                <c:pt idx="2114">
                  <c:v>1.93900001049042</c:v>
                </c:pt>
                <c:pt idx="2115">
                  <c:v>1.94099998474121</c:v>
                </c:pt>
                <c:pt idx="2116">
                  <c:v>1.93499994277954</c:v>
                </c:pt>
                <c:pt idx="2117">
                  <c:v>1.93499994277954</c:v>
                </c:pt>
                <c:pt idx="2118">
                  <c:v>1.94099998474121</c:v>
                </c:pt>
                <c:pt idx="2119">
                  <c:v>1.94799995422363</c:v>
                </c:pt>
                <c:pt idx="2120">
                  <c:v>1.94000005722046</c:v>
                </c:pt>
                <c:pt idx="2121">
                  <c:v>1.94200003147125</c:v>
                </c:pt>
                <c:pt idx="2122">
                  <c:v>1.93799996376038</c:v>
                </c:pt>
                <c:pt idx="2123">
                  <c:v>1.93599998950958</c:v>
                </c:pt>
                <c:pt idx="2124">
                  <c:v>1.93499994277954</c:v>
                </c:pt>
                <c:pt idx="2125">
                  <c:v>1.94799995422363</c:v>
                </c:pt>
                <c:pt idx="2126">
                  <c:v>1.94400000572205</c:v>
                </c:pt>
                <c:pt idx="2127">
                  <c:v>1.94000005722046</c:v>
                </c:pt>
                <c:pt idx="2128">
                  <c:v>1.93499994277954</c:v>
                </c:pt>
                <c:pt idx="2129">
                  <c:v>1.93299996852875</c:v>
                </c:pt>
                <c:pt idx="2130">
                  <c:v>1.93499994277954</c:v>
                </c:pt>
                <c:pt idx="2131">
                  <c:v>1.94200003147125</c:v>
                </c:pt>
                <c:pt idx="2132">
                  <c:v>1.93599998950958</c:v>
                </c:pt>
                <c:pt idx="2133">
                  <c:v>1.93799996376038</c:v>
                </c:pt>
                <c:pt idx="2134">
                  <c:v>1.94099998474121</c:v>
                </c:pt>
                <c:pt idx="2135">
                  <c:v>1.94099998474121</c:v>
                </c:pt>
                <c:pt idx="2136">
                  <c:v>1.93599998950958</c:v>
                </c:pt>
                <c:pt idx="2137">
                  <c:v>1.94599997997284</c:v>
                </c:pt>
                <c:pt idx="2138">
                  <c:v>1.942999958992</c:v>
                </c:pt>
                <c:pt idx="2139">
                  <c:v>1.94400000572205</c:v>
                </c:pt>
                <c:pt idx="2140">
                  <c:v>1.942999958992</c:v>
                </c:pt>
                <c:pt idx="2141">
                  <c:v>1.93400001525879</c:v>
                </c:pt>
                <c:pt idx="2142">
                  <c:v>1.93700003623962</c:v>
                </c:pt>
                <c:pt idx="2143">
                  <c:v>1.93700003623962</c:v>
                </c:pt>
                <c:pt idx="2144">
                  <c:v>1.942999958992</c:v>
                </c:pt>
                <c:pt idx="2145">
                  <c:v>1.94700002670288</c:v>
                </c:pt>
                <c:pt idx="2146">
                  <c:v>1.94000005722046</c:v>
                </c:pt>
                <c:pt idx="2147">
                  <c:v>1.95299994945526</c:v>
                </c:pt>
                <c:pt idx="2148">
                  <c:v>1.92400002479553</c:v>
                </c:pt>
                <c:pt idx="2149">
                  <c:v>1.87000000476837</c:v>
                </c:pt>
                <c:pt idx="2150">
                  <c:v>1.87399995326996</c:v>
                </c:pt>
                <c:pt idx="2151">
                  <c:v>1.88499999046326</c:v>
                </c:pt>
                <c:pt idx="2152">
                  <c:v>1.87800002098084</c:v>
                </c:pt>
                <c:pt idx="2153">
                  <c:v>1.88300001621246</c:v>
                </c:pt>
                <c:pt idx="2154">
                  <c:v>1.88100004196167</c:v>
                </c:pt>
                <c:pt idx="2155">
                  <c:v>1.89100003242493</c:v>
                </c:pt>
                <c:pt idx="2156">
                  <c:v>1.9099999666214</c:v>
                </c:pt>
                <c:pt idx="2157">
                  <c:v>1.89100003242493</c:v>
                </c:pt>
                <c:pt idx="2158">
                  <c:v>1.89100003242493</c:v>
                </c:pt>
                <c:pt idx="2159">
                  <c:v>1.89800000190735</c:v>
                </c:pt>
                <c:pt idx="2160">
                  <c:v>1.89600002765656</c:v>
                </c:pt>
                <c:pt idx="2161">
                  <c:v>1.89100003242493</c:v>
                </c:pt>
                <c:pt idx="2162">
                  <c:v>1.8860000371933</c:v>
                </c:pt>
                <c:pt idx="2163">
                  <c:v>1.89100003242493</c:v>
                </c:pt>
                <c:pt idx="2164">
                  <c:v>1.89400005340576</c:v>
                </c:pt>
                <c:pt idx="2165">
                  <c:v>1.89199995994568</c:v>
                </c:pt>
                <c:pt idx="2166">
                  <c:v>1.89900004863739</c:v>
                </c:pt>
                <c:pt idx="2167">
                  <c:v>1.89499998092651</c:v>
                </c:pt>
                <c:pt idx="2168">
                  <c:v>1.88900005817413</c:v>
                </c:pt>
                <c:pt idx="2169">
                  <c:v>1.89300000667572</c:v>
                </c:pt>
                <c:pt idx="2170">
                  <c:v>1.89199995994568</c:v>
                </c:pt>
                <c:pt idx="2171">
                  <c:v>1.8860000371933</c:v>
                </c:pt>
                <c:pt idx="2172">
                  <c:v>1.88999998569489</c:v>
                </c:pt>
                <c:pt idx="2173">
                  <c:v>1.90900003910065</c:v>
                </c:pt>
                <c:pt idx="2174">
                  <c:v>1.90799999237061</c:v>
                </c:pt>
                <c:pt idx="2175">
                  <c:v>1.85099995136261</c:v>
                </c:pt>
                <c:pt idx="2176">
                  <c:v>1.87699997425079</c:v>
                </c:pt>
                <c:pt idx="2177">
                  <c:v>1.88300001621246</c:v>
                </c:pt>
                <c:pt idx="2178">
                  <c:v>1.88499999046326</c:v>
                </c:pt>
                <c:pt idx="2179">
                  <c:v>1.89199995994568</c:v>
                </c:pt>
                <c:pt idx="2180">
                  <c:v>1.8860000371933</c:v>
                </c:pt>
                <c:pt idx="2181">
                  <c:v>1.8860000371933</c:v>
                </c:pt>
                <c:pt idx="2182">
                  <c:v>1.875</c:v>
                </c:pt>
                <c:pt idx="2183">
                  <c:v>1.8860000371933</c:v>
                </c:pt>
                <c:pt idx="2184">
                  <c:v>1.91700005531311</c:v>
                </c:pt>
                <c:pt idx="2185">
                  <c:v>1.89400005340576</c:v>
                </c:pt>
                <c:pt idx="2186">
                  <c:v>1.84599995613098</c:v>
                </c:pt>
                <c:pt idx="2187">
                  <c:v>1.83700001239777</c:v>
                </c:pt>
                <c:pt idx="2188">
                  <c:v>1.75</c:v>
                </c:pt>
                <c:pt idx="2189">
                  <c:v>1.54999995231628</c:v>
                </c:pt>
                <c:pt idx="2190">
                  <c:v>1.26699995994568</c:v>
                </c:pt>
                <c:pt idx="2191">
                  <c:v>0.958000004291534</c:v>
                </c:pt>
                <c:pt idx="2192">
                  <c:v>0.620999991893768</c:v>
                </c:pt>
                <c:pt idx="2193">
                  <c:v>0.266000002622604</c:v>
                </c:pt>
                <c:pt idx="2194">
                  <c:v>-0.0729999989271164</c:v>
                </c:pt>
                <c:pt idx="2195">
                  <c:v>-0.133000001311302</c:v>
                </c:pt>
                <c:pt idx="2196">
                  <c:v>-0.061999998986721</c:v>
                </c:pt>
                <c:pt idx="2197">
                  <c:v>-0.00600000005215406</c:v>
                </c:pt>
                <c:pt idx="2198">
                  <c:v>0.0399999991059303</c:v>
                </c:pt>
                <c:pt idx="2199">
                  <c:v>-0.0179999992251396</c:v>
                </c:pt>
                <c:pt idx="2200">
                  <c:v>-0.131999999284744</c:v>
                </c:pt>
                <c:pt idx="2201">
                  <c:v>-0.153999999165535</c:v>
                </c:pt>
                <c:pt idx="2202">
                  <c:v>-0.135000005364418</c:v>
                </c:pt>
                <c:pt idx="2203">
                  <c:v>-0.0430000014603138</c:v>
                </c:pt>
                <c:pt idx="2204">
                  <c:v>0.0689999982714653</c:v>
                </c:pt>
                <c:pt idx="2205">
                  <c:v>0.135000005364418</c:v>
                </c:pt>
                <c:pt idx="2206">
                  <c:v>0.188999995589256</c:v>
                </c:pt>
                <c:pt idx="2207">
                  <c:v>0.158999994397163</c:v>
                </c:pt>
                <c:pt idx="2208">
                  <c:v>0.0489999987185001</c:v>
                </c:pt>
                <c:pt idx="2209">
                  <c:v>-0.140000000596046</c:v>
                </c:pt>
                <c:pt idx="2210">
                  <c:v>-0.119999997317791</c:v>
                </c:pt>
                <c:pt idx="2211">
                  <c:v>-0.046000000089407</c:v>
                </c:pt>
                <c:pt idx="2212">
                  <c:v>-0.0610000006854534</c:v>
                </c:pt>
                <c:pt idx="2213">
                  <c:v>-0.0799999982118606</c:v>
                </c:pt>
                <c:pt idx="2214">
                  <c:v>-0.0920000001788139</c:v>
                </c:pt>
                <c:pt idx="2215">
                  <c:v>-0.150999993085861</c:v>
                </c:pt>
                <c:pt idx="2216">
                  <c:v>-0.143999993801117</c:v>
                </c:pt>
                <c:pt idx="2217">
                  <c:v>-0.101999998092651</c:v>
                </c:pt>
                <c:pt idx="2218">
                  <c:v>-0.0839999988675118</c:v>
                </c:pt>
                <c:pt idx="2219">
                  <c:v>-0.025000000372529</c:v>
                </c:pt>
                <c:pt idx="2220">
                  <c:v>0.0529999993741512</c:v>
                </c:pt>
                <c:pt idx="2221">
                  <c:v>0.144999995827675</c:v>
                </c:pt>
                <c:pt idx="2222">
                  <c:v>0.254999995231628</c:v>
                </c:pt>
                <c:pt idx="2223">
                  <c:v>0.367000013589859</c:v>
                </c:pt>
                <c:pt idx="2224">
                  <c:v>0.485000014305115</c:v>
                </c:pt>
                <c:pt idx="2225">
                  <c:v>0.563000023365021</c:v>
                </c:pt>
                <c:pt idx="2226">
                  <c:v>0.527999997138977</c:v>
                </c:pt>
                <c:pt idx="2227">
                  <c:v>0.342999994754791</c:v>
                </c:pt>
                <c:pt idx="2228">
                  <c:v>0.0750000029802322</c:v>
                </c:pt>
                <c:pt idx="2229">
                  <c:v>-0.0780000016093254</c:v>
                </c:pt>
                <c:pt idx="2230">
                  <c:v>-0.136000007390976</c:v>
                </c:pt>
                <c:pt idx="2231">
                  <c:v>-0.153999999165535</c:v>
                </c:pt>
                <c:pt idx="2232">
                  <c:v>-0.144999995827675</c:v>
                </c:pt>
                <c:pt idx="2233">
                  <c:v>-0.131999999284744</c:v>
                </c:pt>
                <c:pt idx="2234">
                  <c:v>-0.06700000166893</c:v>
                </c:pt>
                <c:pt idx="2235">
                  <c:v>-0.0390000008046627</c:v>
                </c:pt>
                <c:pt idx="2236">
                  <c:v>0.0260000005364418</c:v>
                </c:pt>
                <c:pt idx="2237">
                  <c:v>0.0920000001788139</c:v>
                </c:pt>
                <c:pt idx="2238">
                  <c:v>0.165000006556511</c:v>
                </c:pt>
                <c:pt idx="2239">
                  <c:v>0.210999995470047</c:v>
                </c:pt>
                <c:pt idx="2240">
                  <c:v>0.264999985694885</c:v>
                </c:pt>
                <c:pt idx="2241">
                  <c:v>0.312000006437302</c:v>
                </c:pt>
                <c:pt idx="2242">
                  <c:v>0.351999998092651</c:v>
                </c:pt>
                <c:pt idx="2243">
                  <c:v>0.395000010728836</c:v>
                </c:pt>
                <c:pt idx="2244">
                  <c:v>0.446999996900558</c:v>
                </c:pt>
                <c:pt idx="2245">
                  <c:v>0.510999977588654</c:v>
                </c:pt>
                <c:pt idx="2246">
                  <c:v>0.526000022888184</c:v>
                </c:pt>
                <c:pt idx="2247">
                  <c:v>0.476000010967255</c:v>
                </c:pt>
                <c:pt idx="2248">
                  <c:v>0.358999997377396</c:v>
                </c:pt>
                <c:pt idx="2249">
                  <c:v>0.144999995827675</c:v>
                </c:pt>
                <c:pt idx="2250">
                  <c:v>-0.104000002145767</c:v>
                </c:pt>
                <c:pt idx="2251">
                  <c:v>-0.144999995827675</c:v>
                </c:pt>
                <c:pt idx="2252">
                  <c:v>-0.0689999982714653</c:v>
                </c:pt>
                <c:pt idx="2253">
                  <c:v>-0.0199999995529652</c:v>
                </c:pt>
                <c:pt idx="2254">
                  <c:v>0.06700000166893</c:v>
                </c:pt>
                <c:pt idx="2255">
                  <c:v>0.136000007390976</c:v>
                </c:pt>
                <c:pt idx="2256">
                  <c:v>0.212999999523163</c:v>
                </c:pt>
                <c:pt idx="2257">
                  <c:v>0.291999995708466</c:v>
                </c:pt>
                <c:pt idx="2258">
                  <c:v>0.38400000333786</c:v>
                </c:pt>
                <c:pt idx="2259">
                  <c:v>0.467999994754791</c:v>
                </c:pt>
                <c:pt idx="2260">
                  <c:v>0.546000003814697</c:v>
                </c:pt>
                <c:pt idx="2261">
                  <c:v>0.652999997138977</c:v>
                </c:pt>
                <c:pt idx="2262">
                  <c:v>0.78600001335144</c:v>
                </c:pt>
                <c:pt idx="2263">
                  <c:v>0.888000011444092</c:v>
                </c:pt>
                <c:pt idx="2264">
                  <c:v>0.976999998092651</c:v>
                </c:pt>
                <c:pt idx="2265">
                  <c:v>1.00699996948242</c:v>
                </c:pt>
                <c:pt idx="2266">
                  <c:v>0.936999976634979</c:v>
                </c:pt>
                <c:pt idx="2267">
                  <c:v>0.764999985694885</c:v>
                </c:pt>
                <c:pt idx="2268">
                  <c:v>0.52700001001358</c:v>
                </c:pt>
                <c:pt idx="2269">
                  <c:v>0.293000012636185</c:v>
                </c:pt>
                <c:pt idx="2270">
                  <c:v>0.170000001788139</c:v>
                </c:pt>
                <c:pt idx="2271">
                  <c:v>0.0199999995529652</c:v>
                </c:pt>
                <c:pt idx="2272">
                  <c:v>-0.135000005364418</c:v>
                </c:pt>
                <c:pt idx="2273">
                  <c:v>-0.142000004649162</c:v>
                </c:pt>
                <c:pt idx="2274">
                  <c:v>-0.0989999994635582</c:v>
                </c:pt>
                <c:pt idx="2275">
                  <c:v>-0.109999999403954</c:v>
                </c:pt>
                <c:pt idx="2276">
                  <c:v>-0.158000007271767</c:v>
                </c:pt>
                <c:pt idx="2277">
                  <c:v>-0.149000003933907</c:v>
                </c:pt>
                <c:pt idx="2278">
                  <c:v>-0.149000003933907</c:v>
                </c:pt>
                <c:pt idx="2279">
                  <c:v>-0.145999997854233</c:v>
                </c:pt>
                <c:pt idx="2280">
                  <c:v>-0.158000007271767</c:v>
                </c:pt>
                <c:pt idx="2281">
                  <c:v>-0.143999993801117</c:v>
                </c:pt>
                <c:pt idx="2282">
                  <c:v>-0.135000005364418</c:v>
                </c:pt>
                <c:pt idx="2283">
                  <c:v>-0.034000001847744</c:v>
                </c:pt>
                <c:pt idx="2284">
                  <c:v>0.05799999833107</c:v>
                </c:pt>
                <c:pt idx="2285">
                  <c:v>0.129999995231628</c:v>
                </c:pt>
                <c:pt idx="2286">
                  <c:v>0.112000003457069</c:v>
                </c:pt>
                <c:pt idx="2287">
                  <c:v>0.0529999993741512</c:v>
                </c:pt>
                <c:pt idx="2288">
                  <c:v>-0.0199999995529652</c:v>
                </c:pt>
                <c:pt idx="2289">
                  <c:v>-0.090999998152256</c:v>
                </c:pt>
                <c:pt idx="2290">
                  <c:v>-0.137999996542931</c:v>
                </c:pt>
                <c:pt idx="2291">
                  <c:v>-0.0700000002980232</c:v>
                </c:pt>
                <c:pt idx="2292">
                  <c:v>0.0430000014603138</c:v>
                </c:pt>
                <c:pt idx="2293">
                  <c:v>0.148000001907349</c:v>
                </c:pt>
                <c:pt idx="2294">
                  <c:v>0.252000004053116</c:v>
                </c:pt>
                <c:pt idx="2295">
                  <c:v>0.344999998807907</c:v>
                </c:pt>
                <c:pt idx="2296">
                  <c:v>0.300999999046326</c:v>
                </c:pt>
                <c:pt idx="2297">
                  <c:v>0.118000000715256</c:v>
                </c:pt>
                <c:pt idx="2298">
                  <c:v>-0.0299999993294477</c:v>
                </c:pt>
                <c:pt idx="2299">
                  <c:v>-0.0799999982118606</c:v>
                </c:pt>
                <c:pt idx="2300">
                  <c:v>-0.209000006318092</c:v>
                </c:pt>
                <c:pt idx="2301">
                  <c:v>-0.236000001430511</c:v>
                </c:pt>
                <c:pt idx="2302">
                  <c:v>-0.236000001430511</c:v>
                </c:pt>
                <c:pt idx="2303">
                  <c:v>-0.138999998569489</c:v>
                </c:pt>
                <c:pt idx="2304">
                  <c:v>-0.145999997854233</c:v>
                </c:pt>
                <c:pt idx="2305">
                  <c:v>-0.130999997258186</c:v>
                </c:pt>
                <c:pt idx="2306">
                  <c:v>-0.105999998748302</c:v>
                </c:pt>
                <c:pt idx="2307">
                  <c:v>-0.135000005364418</c:v>
                </c:pt>
                <c:pt idx="2308">
                  <c:v>-0.144999995827675</c:v>
                </c:pt>
                <c:pt idx="2309">
                  <c:v>-0.136999994516373</c:v>
                </c:pt>
                <c:pt idx="2310">
                  <c:v>-0.115000002086163</c:v>
                </c:pt>
                <c:pt idx="2311">
                  <c:v>-0.114000000059605</c:v>
                </c:pt>
                <c:pt idx="2312">
                  <c:v>-0.097000002861023</c:v>
                </c:pt>
                <c:pt idx="2313">
                  <c:v>-0.0890000015497208</c:v>
                </c:pt>
                <c:pt idx="2314">
                  <c:v>-0.0759999975562096</c:v>
                </c:pt>
                <c:pt idx="2315">
                  <c:v>-0.0379999987781048</c:v>
                </c:pt>
                <c:pt idx="2316">
                  <c:v>-0.0219999998807907</c:v>
                </c:pt>
                <c:pt idx="2317">
                  <c:v>-0.0109999999403954</c:v>
                </c:pt>
                <c:pt idx="2318">
                  <c:v>0.0209999997168779</c:v>
                </c:pt>
                <c:pt idx="2319">
                  <c:v>0.0419999994337559</c:v>
                </c:pt>
                <c:pt idx="2320">
                  <c:v>0.0419999994337559</c:v>
                </c:pt>
                <c:pt idx="2321">
                  <c:v>0.0320000015199184</c:v>
                </c:pt>
                <c:pt idx="2322">
                  <c:v>0.017000000923872</c:v>
                </c:pt>
                <c:pt idx="2323">
                  <c:v>-0.0020000000949949</c:v>
                </c:pt>
                <c:pt idx="2324">
                  <c:v>0.00100000004749745</c:v>
                </c:pt>
                <c:pt idx="2325">
                  <c:v>0.0260000005364418</c:v>
                </c:pt>
                <c:pt idx="2326">
                  <c:v>0.0529999993741512</c:v>
                </c:pt>
                <c:pt idx="2327">
                  <c:v>0.0640000030398369</c:v>
                </c:pt>
                <c:pt idx="2328">
                  <c:v>0.0430000014603138</c:v>
                </c:pt>
                <c:pt idx="2329">
                  <c:v>-0.00600000005215406</c:v>
                </c:pt>
                <c:pt idx="2330">
                  <c:v>-0.0299999993294477</c:v>
                </c:pt>
                <c:pt idx="2331">
                  <c:v>-0.0130000002682209</c:v>
                </c:pt>
                <c:pt idx="2332">
                  <c:v>-0.128000006079674</c:v>
                </c:pt>
                <c:pt idx="2333">
                  <c:v>-0.138999998569489</c:v>
                </c:pt>
                <c:pt idx="2334">
                  <c:v>-0.158999994397163</c:v>
                </c:pt>
                <c:pt idx="2335">
                  <c:v>-0.0270000007003546</c:v>
                </c:pt>
                <c:pt idx="2336">
                  <c:v>-0.0130000002682209</c:v>
                </c:pt>
                <c:pt idx="2337">
                  <c:v>-0.0780000016093254</c:v>
                </c:pt>
                <c:pt idx="2338">
                  <c:v>-0.0500000007450581</c:v>
                </c:pt>
                <c:pt idx="2339">
                  <c:v>0.017000000923872</c:v>
                </c:pt>
                <c:pt idx="2340">
                  <c:v>0.0820000022649765</c:v>
                </c:pt>
                <c:pt idx="2341">
                  <c:v>0.0419999994337559</c:v>
                </c:pt>
                <c:pt idx="2342">
                  <c:v>-0.090999998152256</c:v>
                </c:pt>
                <c:pt idx="2343">
                  <c:v>-0.144999995827675</c:v>
                </c:pt>
                <c:pt idx="2344">
                  <c:v>-0.0890000015497208</c:v>
                </c:pt>
                <c:pt idx="2345">
                  <c:v>-0.0469999983906746</c:v>
                </c:pt>
                <c:pt idx="2346">
                  <c:v>-0.0590000003576279</c:v>
                </c:pt>
                <c:pt idx="2347">
                  <c:v>-0.104000002145767</c:v>
                </c:pt>
                <c:pt idx="2348">
                  <c:v>-0.136000007390976</c:v>
                </c:pt>
                <c:pt idx="2349">
                  <c:v>-0.0390000008046627</c:v>
                </c:pt>
                <c:pt idx="2350">
                  <c:v>0.0740000009536743</c:v>
                </c:pt>
                <c:pt idx="2351">
                  <c:v>0.142000004649162</c:v>
                </c:pt>
                <c:pt idx="2352">
                  <c:v>0.14300000667572</c:v>
                </c:pt>
                <c:pt idx="2353">
                  <c:v>0.167999997735024</c:v>
                </c:pt>
                <c:pt idx="2354">
                  <c:v>0.114000000059605</c:v>
                </c:pt>
                <c:pt idx="2355">
                  <c:v>0.0149999996647239</c:v>
                </c:pt>
                <c:pt idx="2356">
                  <c:v>0.0199999995529652</c:v>
                </c:pt>
                <c:pt idx="2357">
                  <c:v>0.0649999976158142</c:v>
                </c:pt>
                <c:pt idx="2358">
                  <c:v>0.143999993801117</c:v>
                </c:pt>
                <c:pt idx="2359">
                  <c:v>0.141000002622604</c:v>
                </c:pt>
                <c:pt idx="2360">
                  <c:v>0.0839999988675118</c:v>
                </c:pt>
                <c:pt idx="2361">
                  <c:v>0.068000003695488</c:v>
                </c:pt>
                <c:pt idx="2362">
                  <c:v>0.111000001430511</c:v>
                </c:pt>
                <c:pt idx="2363">
                  <c:v>0.221000000834465</c:v>
                </c:pt>
                <c:pt idx="2364">
                  <c:v>0.328000009059906</c:v>
                </c:pt>
                <c:pt idx="2365">
                  <c:v>0.372000008821487</c:v>
                </c:pt>
                <c:pt idx="2366">
                  <c:v>0.372000008821487</c:v>
                </c:pt>
                <c:pt idx="2367">
                  <c:v>0.361000001430512</c:v>
                </c:pt>
                <c:pt idx="2368">
                  <c:v>0.340999990701675</c:v>
                </c:pt>
                <c:pt idx="2369">
                  <c:v>0.372999995946884</c:v>
                </c:pt>
                <c:pt idx="2370">
                  <c:v>0.477999985218048</c:v>
                </c:pt>
                <c:pt idx="2371">
                  <c:v>0.611999988555908</c:v>
                </c:pt>
                <c:pt idx="2372">
                  <c:v>0.73199999332428</c:v>
                </c:pt>
                <c:pt idx="2373">
                  <c:v>0.773000001907349</c:v>
                </c:pt>
                <c:pt idx="2374">
                  <c:v>0.791000008583069</c:v>
                </c:pt>
                <c:pt idx="2375">
                  <c:v>0.782999992370606</c:v>
                </c:pt>
                <c:pt idx="2376">
                  <c:v>0.783999979496002</c:v>
                </c:pt>
                <c:pt idx="2377">
                  <c:v>0.791000008583069</c:v>
                </c:pt>
                <c:pt idx="2378">
                  <c:v>0.797999978065491</c:v>
                </c:pt>
                <c:pt idx="2379">
                  <c:v>0.790000021457672</c:v>
                </c:pt>
                <c:pt idx="2380">
                  <c:v>0.800000011920929</c:v>
                </c:pt>
                <c:pt idx="2381">
                  <c:v>0.794000029563904</c:v>
                </c:pt>
                <c:pt idx="2382">
                  <c:v>0.799000024795532</c:v>
                </c:pt>
                <c:pt idx="2383">
                  <c:v>0.792999982833862</c:v>
                </c:pt>
                <c:pt idx="2384">
                  <c:v>0.788999974727631</c:v>
                </c:pt>
                <c:pt idx="2385">
                  <c:v>0.774999976158142</c:v>
                </c:pt>
                <c:pt idx="2386">
                  <c:v>0.769999980926514</c:v>
                </c:pt>
                <c:pt idx="2387">
                  <c:v>0.777999997138977</c:v>
                </c:pt>
                <c:pt idx="2388">
                  <c:v>0.769999980926514</c:v>
                </c:pt>
                <c:pt idx="2389">
                  <c:v>0.744000017642975</c:v>
                </c:pt>
                <c:pt idx="2390">
                  <c:v>0.707000017166138</c:v>
                </c:pt>
                <c:pt idx="2391">
                  <c:v>0.680000007152557</c:v>
                </c:pt>
                <c:pt idx="2392">
                  <c:v>0.662999987602234</c:v>
                </c:pt>
                <c:pt idx="2393">
                  <c:v>0.64300000667572</c:v>
                </c:pt>
                <c:pt idx="2394">
                  <c:v>0.609000027179718</c:v>
                </c:pt>
                <c:pt idx="2395">
                  <c:v>0.587000012397766</c:v>
                </c:pt>
                <c:pt idx="2396">
                  <c:v>0.551999986171722</c:v>
                </c:pt>
                <c:pt idx="2397">
                  <c:v>0.476000010967255</c:v>
                </c:pt>
                <c:pt idx="2398">
                  <c:v>0.486999988555908</c:v>
                </c:pt>
                <c:pt idx="2399">
                  <c:v>0.503000020980835</c:v>
                </c:pt>
                <c:pt idx="2400">
                  <c:v>0.523999989032745</c:v>
                </c:pt>
                <c:pt idx="2401">
                  <c:v>0.521000027656555</c:v>
                </c:pt>
                <c:pt idx="2402">
                  <c:v>0.437000006437302</c:v>
                </c:pt>
                <c:pt idx="2403">
                  <c:v>0.27700001001358</c:v>
                </c:pt>
                <c:pt idx="2404">
                  <c:v>0.130999997258186</c:v>
                </c:pt>
                <c:pt idx="2405">
                  <c:v>-0.00999999977648258</c:v>
                </c:pt>
                <c:pt idx="2406">
                  <c:v>-0.128000006079674</c:v>
                </c:pt>
                <c:pt idx="2407">
                  <c:v>-0.142000004649162</c:v>
                </c:pt>
                <c:pt idx="2408">
                  <c:v>-0.104999996721745</c:v>
                </c:pt>
                <c:pt idx="2409">
                  <c:v>-0.114000000059605</c:v>
                </c:pt>
                <c:pt idx="2410">
                  <c:v>-0.142000004649162</c:v>
                </c:pt>
                <c:pt idx="2411">
                  <c:v>-0.131999999284744</c:v>
                </c:pt>
                <c:pt idx="2412">
                  <c:v>-0.14300000667572</c:v>
                </c:pt>
                <c:pt idx="2413">
                  <c:v>-0.14300000667572</c:v>
                </c:pt>
                <c:pt idx="2414">
                  <c:v>-0.140000000596046</c:v>
                </c:pt>
                <c:pt idx="2415">
                  <c:v>-0.141000002622604</c:v>
                </c:pt>
                <c:pt idx="2416">
                  <c:v>-0.141000002622604</c:v>
                </c:pt>
                <c:pt idx="2417">
                  <c:v>-0.133000001311302</c:v>
                </c:pt>
                <c:pt idx="2418">
                  <c:v>-0.0820000022649765</c:v>
                </c:pt>
                <c:pt idx="2419">
                  <c:v>-0.0450000017881393</c:v>
                </c:pt>
                <c:pt idx="2420">
                  <c:v>0.0199999995529652</c:v>
                </c:pt>
                <c:pt idx="2421">
                  <c:v>0.116999998688698</c:v>
                </c:pt>
                <c:pt idx="2422">
                  <c:v>0.245000004768372</c:v>
                </c:pt>
                <c:pt idx="2423">
                  <c:v>0.34799998998642</c:v>
                </c:pt>
                <c:pt idx="2424">
                  <c:v>0.432000011205673</c:v>
                </c:pt>
                <c:pt idx="2425">
                  <c:v>0.45100000500679</c:v>
                </c:pt>
                <c:pt idx="2426">
                  <c:v>0.467000007629394</c:v>
                </c:pt>
                <c:pt idx="2427">
                  <c:v>0.510999977588654</c:v>
                </c:pt>
                <c:pt idx="2428">
                  <c:v>0.532999992370606</c:v>
                </c:pt>
                <c:pt idx="2429">
                  <c:v>0.48199999332428</c:v>
                </c:pt>
                <c:pt idx="2430">
                  <c:v>0.437000006437302</c:v>
                </c:pt>
                <c:pt idx="2431">
                  <c:v>0.444999992847443</c:v>
                </c:pt>
                <c:pt idx="2432">
                  <c:v>0.479999989271164</c:v>
                </c:pt>
                <c:pt idx="2433">
                  <c:v>0.497999995946884</c:v>
                </c:pt>
                <c:pt idx="2434">
                  <c:v>0.521000027656555</c:v>
                </c:pt>
                <c:pt idx="2435">
                  <c:v>0.577000021934509</c:v>
                </c:pt>
                <c:pt idx="2436">
                  <c:v>0.634999990463257</c:v>
                </c:pt>
                <c:pt idx="2437">
                  <c:v>0.708000004291534</c:v>
                </c:pt>
                <c:pt idx="2438">
                  <c:v>0.759999990463257</c:v>
                </c:pt>
                <c:pt idx="2439">
                  <c:v>0.822000026702881</c:v>
                </c:pt>
                <c:pt idx="2440">
                  <c:v>0.869000017642975</c:v>
                </c:pt>
                <c:pt idx="2441">
                  <c:v>0.910000026226044</c:v>
                </c:pt>
                <c:pt idx="2442">
                  <c:v>0.933000028133392</c:v>
                </c:pt>
                <c:pt idx="2443">
                  <c:v>0.944000005722046</c:v>
                </c:pt>
                <c:pt idx="2444">
                  <c:v>0.947000026702881</c:v>
                </c:pt>
                <c:pt idx="2445">
                  <c:v>0.958000004291534</c:v>
                </c:pt>
                <c:pt idx="2446">
                  <c:v>0.961000025272369</c:v>
                </c:pt>
                <c:pt idx="2447">
                  <c:v>0.968999981880188</c:v>
                </c:pt>
                <c:pt idx="2448">
                  <c:v>0.973999977111816</c:v>
                </c:pt>
                <c:pt idx="2449">
                  <c:v>0.976999998092651</c:v>
                </c:pt>
                <c:pt idx="2450">
                  <c:v>0.972000002861023</c:v>
                </c:pt>
                <c:pt idx="2451">
                  <c:v>0.994000017642975</c:v>
                </c:pt>
                <c:pt idx="2452">
                  <c:v>1.01800000667572</c:v>
                </c:pt>
                <c:pt idx="2453">
                  <c:v>1.0460000038147</c:v>
                </c:pt>
                <c:pt idx="2454">
                  <c:v>1.03699994087219</c:v>
                </c:pt>
                <c:pt idx="2455">
                  <c:v>1.03299999237061</c:v>
                </c:pt>
                <c:pt idx="2456">
                  <c:v>0.995999991893768</c:v>
                </c:pt>
                <c:pt idx="2457">
                  <c:v>0.977999985218048</c:v>
                </c:pt>
                <c:pt idx="2458">
                  <c:v>0.958000004291534</c:v>
                </c:pt>
                <c:pt idx="2459">
                  <c:v>0.971000015735626</c:v>
                </c:pt>
                <c:pt idx="2460">
                  <c:v>0.980000019073486</c:v>
                </c:pt>
                <c:pt idx="2461">
                  <c:v>0.97299998998642</c:v>
                </c:pt>
                <c:pt idx="2462">
                  <c:v>0.873000025749206</c:v>
                </c:pt>
                <c:pt idx="2463">
                  <c:v>0.681999981403351</c:v>
                </c:pt>
                <c:pt idx="2464">
                  <c:v>0.5</c:v>
                </c:pt>
                <c:pt idx="2465">
                  <c:v>0.41100001335144</c:v>
                </c:pt>
                <c:pt idx="2466">
                  <c:v>0.324000000953674</c:v>
                </c:pt>
                <c:pt idx="2467">
                  <c:v>0.207000002264976</c:v>
                </c:pt>
                <c:pt idx="2468">
                  <c:v>0.0480000004172325</c:v>
                </c:pt>
                <c:pt idx="2469">
                  <c:v>-0.136000007390976</c:v>
                </c:pt>
                <c:pt idx="2470">
                  <c:v>-0.13400000333786</c:v>
                </c:pt>
                <c:pt idx="2471">
                  <c:v>-0.136999994516373</c:v>
                </c:pt>
                <c:pt idx="2472">
                  <c:v>-0.150999993085861</c:v>
                </c:pt>
                <c:pt idx="2473">
                  <c:v>-0.136000007390976</c:v>
                </c:pt>
                <c:pt idx="2474">
                  <c:v>-0.145999997854233</c:v>
                </c:pt>
                <c:pt idx="2475">
                  <c:v>-0.14300000667572</c:v>
                </c:pt>
                <c:pt idx="2476">
                  <c:v>-0.140000000596046</c:v>
                </c:pt>
                <c:pt idx="2477">
                  <c:v>-0.126000002026558</c:v>
                </c:pt>
                <c:pt idx="2478">
                  <c:v>-0.0900000035762787</c:v>
                </c:pt>
                <c:pt idx="2479">
                  <c:v>-0.0270000007003546</c:v>
                </c:pt>
                <c:pt idx="2480">
                  <c:v>0.0140000004321337</c:v>
                </c:pt>
                <c:pt idx="2481">
                  <c:v>-0.0439999997615814</c:v>
                </c:pt>
                <c:pt idx="2482">
                  <c:v>-0.104000002145767</c:v>
                </c:pt>
                <c:pt idx="2483">
                  <c:v>-0.0689999982714653</c:v>
                </c:pt>
                <c:pt idx="2484">
                  <c:v>0.0040000001899898</c:v>
                </c:pt>
                <c:pt idx="2485">
                  <c:v>0.119999997317791</c:v>
                </c:pt>
                <c:pt idx="2486">
                  <c:v>0.179000005125999</c:v>
                </c:pt>
                <c:pt idx="2487">
                  <c:v>0.195999994874001</c:v>
                </c:pt>
                <c:pt idx="2488">
                  <c:v>0.194000005722046</c:v>
                </c:pt>
                <c:pt idx="2489">
                  <c:v>0.193000003695488</c:v>
                </c:pt>
                <c:pt idx="2490">
                  <c:v>0.228000000119209</c:v>
                </c:pt>
                <c:pt idx="2491">
                  <c:v>0.239999994635582</c:v>
                </c:pt>
                <c:pt idx="2492">
                  <c:v>0.224999994039536</c:v>
                </c:pt>
                <c:pt idx="2493">
                  <c:v>0.232999995350838</c:v>
                </c:pt>
                <c:pt idx="2494">
                  <c:v>0.268999993801117</c:v>
                </c:pt>
                <c:pt idx="2495">
                  <c:v>0.296999990940094</c:v>
                </c:pt>
                <c:pt idx="2496">
                  <c:v>0.33500000834465</c:v>
                </c:pt>
                <c:pt idx="2497">
                  <c:v>0.368999987840652</c:v>
                </c:pt>
                <c:pt idx="2498">
                  <c:v>0.324999988079071</c:v>
                </c:pt>
                <c:pt idx="2499">
                  <c:v>0.18299999833107</c:v>
                </c:pt>
                <c:pt idx="2500">
                  <c:v>0.0299999993294477</c:v>
                </c:pt>
                <c:pt idx="2501">
                  <c:v>-0.105999998748302</c:v>
                </c:pt>
                <c:pt idx="2502">
                  <c:v>-0.141000002622604</c:v>
                </c:pt>
                <c:pt idx="2503">
                  <c:v>-0.137999996542931</c:v>
                </c:pt>
                <c:pt idx="2504">
                  <c:v>-0.14300000667572</c:v>
                </c:pt>
                <c:pt idx="2505">
                  <c:v>-0.150000005960464</c:v>
                </c:pt>
                <c:pt idx="2506">
                  <c:v>-0.148000001907349</c:v>
                </c:pt>
                <c:pt idx="2507">
                  <c:v>-0.234999999403954</c:v>
                </c:pt>
                <c:pt idx="2508">
                  <c:v>-0.233999997377396</c:v>
                </c:pt>
                <c:pt idx="2509">
                  <c:v>-0.228000000119209</c:v>
                </c:pt>
                <c:pt idx="2510">
                  <c:v>-0.228000000119209</c:v>
                </c:pt>
                <c:pt idx="2511">
                  <c:v>-0.237000003457069</c:v>
                </c:pt>
                <c:pt idx="2512">
                  <c:v>-0.237000003457069</c:v>
                </c:pt>
                <c:pt idx="2513">
                  <c:v>-0.234999999403954</c:v>
                </c:pt>
                <c:pt idx="2514">
                  <c:v>-0.237000003457069</c:v>
                </c:pt>
                <c:pt idx="2515">
                  <c:v>-0.23199999332428</c:v>
                </c:pt>
                <c:pt idx="2516">
                  <c:v>-0.234999999403954</c:v>
                </c:pt>
                <c:pt idx="2517">
                  <c:v>-0.228000000119209</c:v>
                </c:pt>
                <c:pt idx="2518">
                  <c:v>-0.230000004172325</c:v>
                </c:pt>
                <c:pt idx="2519">
                  <c:v>-0.233999997377396</c:v>
                </c:pt>
                <c:pt idx="2520">
                  <c:v>-0.233999997377396</c:v>
                </c:pt>
                <c:pt idx="2521">
                  <c:v>-0.228000000119209</c:v>
                </c:pt>
                <c:pt idx="2522">
                  <c:v>-0.233999997377396</c:v>
                </c:pt>
                <c:pt idx="2523">
                  <c:v>-0.234999999403954</c:v>
                </c:pt>
                <c:pt idx="2524">
                  <c:v>-0.232999995350838</c:v>
                </c:pt>
                <c:pt idx="2525">
                  <c:v>-0.237000003457069</c:v>
                </c:pt>
                <c:pt idx="2526">
                  <c:v>-0.234999999403954</c:v>
                </c:pt>
                <c:pt idx="2527">
                  <c:v>-0.229000002145767</c:v>
                </c:pt>
                <c:pt idx="2528">
                  <c:v>-0.232999995350838</c:v>
                </c:pt>
                <c:pt idx="2529">
                  <c:v>-0.232999995350838</c:v>
                </c:pt>
                <c:pt idx="2530">
                  <c:v>-0.230000004172325</c:v>
                </c:pt>
                <c:pt idx="2531">
                  <c:v>-0.231000006198883</c:v>
                </c:pt>
                <c:pt idx="2532">
                  <c:v>-0.237000003457069</c:v>
                </c:pt>
                <c:pt idx="2533">
                  <c:v>-0.232999995350838</c:v>
                </c:pt>
                <c:pt idx="2534">
                  <c:v>-0.23199999332428</c:v>
                </c:pt>
                <c:pt idx="2535">
                  <c:v>-0.226999998092651</c:v>
                </c:pt>
                <c:pt idx="2536">
                  <c:v>-0.23199999332428</c:v>
                </c:pt>
                <c:pt idx="2537">
                  <c:v>-0.232999995350838</c:v>
                </c:pt>
                <c:pt idx="2538">
                  <c:v>-0.230000004172325</c:v>
                </c:pt>
                <c:pt idx="2539">
                  <c:v>-0.0979999974370003</c:v>
                </c:pt>
                <c:pt idx="2540">
                  <c:v>-0.0350000001490116</c:v>
                </c:pt>
                <c:pt idx="2541">
                  <c:v>-0.0549999997019768</c:v>
                </c:pt>
                <c:pt idx="2542">
                  <c:v>-0.144999995827675</c:v>
                </c:pt>
                <c:pt idx="2543">
                  <c:v>-0.0949999988079071</c:v>
                </c:pt>
                <c:pt idx="2544">
                  <c:v>-0.034000001847744</c:v>
                </c:pt>
                <c:pt idx="2545">
                  <c:v>0.028999999165535</c:v>
                </c:pt>
                <c:pt idx="2546">
                  <c:v>0.0199999995529652</c:v>
                </c:pt>
                <c:pt idx="2547">
                  <c:v>-0.017000000923872</c:v>
                </c:pt>
                <c:pt idx="2548">
                  <c:v>0.00499999988824129</c:v>
                </c:pt>
                <c:pt idx="2549">
                  <c:v>0.0209999997168779</c:v>
                </c:pt>
                <c:pt idx="2550">
                  <c:v>0.0879999995231628</c:v>
                </c:pt>
                <c:pt idx="2551">
                  <c:v>0.135000005364418</c:v>
                </c:pt>
                <c:pt idx="2552">
                  <c:v>0.202999994158745</c:v>
                </c:pt>
                <c:pt idx="2553">
                  <c:v>0.277999997138977</c:v>
                </c:pt>
                <c:pt idx="2554">
                  <c:v>0.367000013589859</c:v>
                </c:pt>
                <c:pt idx="2555">
                  <c:v>0.433999985456467</c:v>
                </c:pt>
                <c:pt idx="2556">
                  <c:v>0.503000020980835</c:v>
                </c:pt>
                <c:pt idx="2557">
                  <c:v>0.584999978542328</c:v>
                </c:pt>
                <c:pt idx="2558">
                  <c:v>0.666999995708466</c:v>
                </c:pt>
                <c:pt idx="2559">
                  <c:v>0.77700001001358</c:v>
                </c:pt>
                <c:pt idx="2560">
                  <c:v>0.869000017642975</c:v>
                </c:pt>
                <c:pt idx="2561">
                  <c:v>0.986999988555908</c:v>
                </c:pt>
                <c:pt idx="2562">
                  <c:v>1.09899997711182</c:v>
                </c:pt>
                <c:pt idx="2563">
                  <c:v>1.22500002384186</c:v>
                </c:pt>
                <c:pt idx="2564">
                  <c:v>1.36699998378754</c:v>
                </c:pt>
                <c:pt idx="2565">
                  <c:v>1.51400005817413</c:v>
                </c:pt>
                <c:pt idx="2566">
                  <c:v>1.64699995517731</c:v>
                </c:pt>
                <c:pt idx="2567">
                  <c:v>1.69400000572205</c:v>
                </c:pt>
                <c:pt idx="2568">
                  <c:v>1.67999994754791</c:v>
                </c:pt>
                <c:pt idx="2569">
                  <c:v>1.67999994754791</c:v>
                </c:pt>
                <c:pt idx="2570">
                  <c:v>1.64900004863739</c:v>
                </c:pt>
                <c:pt idx="2571">
                  <c:v>1.63800001144409</c:v>
                </c:pt>
                <c:pt idx="2572">
                  <c:v>1.65799999237061</c:v>
                </c:pt>
                <c:pt idx="2573">
                  <c:v>1.65400004386902</c:v>
                </c:pt>
                <c:pt idx="2574">
                  <c:v>1.6690000295639</c:v>
                </c:pt>
                <c:pt idx="2575">
                  <c:v>1.64300000667572</c:v>
                </c:pt>
                <c:pt idx="2576">
                  <c:v>1.53699994087219</c:v>
                </c:pt>
                <c:pt idx="2577">
                  <c:v>1.41299998760223</c:v>
                </c:pt>
                <c:pt idx="2578">
                  <c:v>1.35800004005432</c:v>
                </c:pt>
                <c:pt idx="2579">
                  <c:v>1.34800004959106</c:v>
                </c:pt>
                <c:pt idx="2580">
                  <c:v>1.37999999523163</c:v>
                </c:pt>
                <c:pt idx="2581">
                  <c:v>1.41700005531311</c:v>
                </c:pt>
                <c:pt idx="2582">
                  <c:v>1.41199994087219</c:v>
                </c:pt>
                <c:pt idx="2583">
                  <c:v>1.39100003242493</c:v>
                </c:pt>
                <c:pt idx="2584">
                  <c:v>1.36000001430511</c:v>
                </c:pt>
                <c:pt idx="2585">
                  <c:v>1.36099994182587</c:v>
                </c:pt>
                <c:pt idx="2586">
                  <c:v>1.36899995803833</c:v>
                </c:pt>
                <c:pt idx="2587">
                  <c:v>1.36600005626678</c:v>
                </c:pt>
                <c:pt idx="2588">
                  <c:v>1.33599996566772</c:v>
                </c:pt>
                <c:pt idx="2589">
                  <c:v>1.32400000095367</c:v>
                </c:pt>
                <c:pt idx="2590">
                  <c:v>1.32099997997284</c:v>
                </c:pt>
                <c:pt idx="2591">
                  <c:v>1.33299994468689</c:v>
                </c:pt>
                <c:pt idx="2592">
                  <c:v>1.35599994659424</c:v>
                </c:pt>
                <c:pt idx="2593">
                  <c:v>1.35899996757507</c:v>
                </c:pt>
                <c:pt idx="2594">
                  <c:v>1.34800004959106</c:v>
                </c:pt>
                <c:pt idx="2595">
                  <c:v>1.32799994945526</c:v>
                </c:pt>
                <c:pt idx="2596">
                  <c:v>1.31299996376038</c:v>
                </c:pt>
                <c:pt idx="2597">
                  <c:v>1.31900000572205</c:v>
                </c:pt>
                <c:pt idx="2598">
                  <c:v>1.34700000286102</c:v>
                </c:pt>
                <c:pt idx="2599">
                  <c:v>1.34800004959106</c:v>
                </c:pt>
                <c:pt idx="2600">
                  <c:v>1.34399998188019</c:v>
                </c:pt>
                <c:pt idx="2601">
                  <c:v>1.31200003623962</c:v>
                </c:pt>
                <c:pt idx="2602">
                  <c:v>1.30299997329712</c:v>
                </c:pt>
                <c:pt idx="2603">
                  <c:v>1.31200003623962</c:v>
                </c:pt>
                <c:pt idx="2604">
                  <c:v>1.32400000095367</c:v>
                </c:pt>
                <c:pt idx="2605">
                  <c:v>1.34800004959106</c:v>
                </c:pt>
                <c:pt idx="2606">
                  <c:v>1.34200000762939</c:v>
                </c:pt>
                <c:pt idx="2607">
                  <c:v>1.3309999704361</c:v>
                </c:pt>
                <c:pt idx="2608">
                  <c:v>1.317999958992</c:v>
                </c:pt>
                <c:pt idx="2609">
                  <c:v>1.317999958992</c:v>
                </c:pt>
                <c:pt idx="2610">
                  <c:v>1.32299995422363</c:v>
                </c:pt>
                <c:pt idx="2611">
                  <c:v>1.3289999961853</c:v>
                </c:pt>
                <c:pt idx="2612">
                  <c:v>1.32599997520447</c:v>
                </c:pt>
                <c:pt idx="2613">
                  <c:v>1.32200002670288</c:v>
                </c:pt>
                <c:pt idx="2614">
                  <c:v>1.29700005054474</c:v>
                </c:pt>
                <c:pt idx="2615">
                  <c:v>1.28299999237061</c:v>
                </c:pt>
                <c:pt idx="2616">
                  <c:v>1.28799998760223</c:v>
                </c:pt>
                <c:pt idx="2617">
                  <c:v>1.30400002002716</c:v>
                </c:pt>
                <c:pt idx="2618">
                  <c:v>1.31700003147125</c:v>
                </c:pt>
                <c:pt idx="2619">
                  <c:v>1.31500005722046</c:v>
                </c:pt>
                <c:pt idx="2620">
                  <c:v>1.307000041008</c:v>
                </c:pt>
                <c:pt idx="2621">
                  <c:v>1.2849999666214</c:v>
                </c:pt>
                <c:pt idx="2622">
                  <c:v>1.27100002765656</c:v>
                </c:pt>
                <c:pt idx="2623">
                  <c:v>1.27499997615814</c:v>
                </c:pt>
                <c:pt idx="2624">
                  <c:v>1.28299999237061</c:v>
                </c:pt>
                <c:pt idx="2625">
                  <c:v>1.29999995231628</c:v>
                </c:pt>
                <c:pt idx="2626">
                  <c:v>1.29999995231628</c:v>
                </c:pt>
                <c:pt idx="2627">
                  <c:v>1.30299997329712</c:v>
                </c:pt>
                <c:pt idx="2628">
                  <c:v>1.30400002002716</c:v>
                </c:pt>
                <c:pt idx="2629">
                  <c:v>1.31200003623962</c:v>
                </c:pt>
                <c:pt idx="2630">
                  <c:v>1.32500004768372</c:v>
                </c:pt>
                <c:pt idx="2631">
                  <c:v>1.33700001239777</c:v>
                </c:pt>
                <c:pt idx="2632">
                  <c:v>1.34599995613098</c:v>
                </c:pt>
                <c:pt idx="2633">
                  <c:v>1.36699998378754</c:v>
                </c:pt>
                <c:pt idx="2634">
                  <c:v>1.39199995994568</c:v>
                </c:pt>
                <c:pt idx="2635">
                  <c:v>1.4099999666214</c:v>
                </c:pt>
                <c:pt idx="2636">
                  <c:v>1.432000041008</c:v>
                </c:pt>
                <c:pt idx="2637">
                  <c:v>1.46899998188019</c:v>
                </c:pt>
                <c:pt idx="2638">
                  <c:v>1.5110000371933</c:v>
                </c:pt>
                <c:pt idx="2639">
                  <c:v>1.52999997138977</c:v>
                </c:pt>
                <c:pt idx="2640">
                  <c:v>1.52400004863739</c:v>
                </c:pt>
                <c:pt idx="2641">
                  <c:v>1.50999999046326</c:v>
                </c:pt>
                <c:pt idx="2642">
                  <c:v>1.49600005149841</c:v>
                </c:pt>
                <c:pt idx="2643">
                  <c:v>1.5</c:v>
                </c:pt>
                <c:pt idx="2644">
                  <c:v>1.51499998569489</c:v>
                </c:pt>
                <c:pt idx="2645">
                  <c:v>1.52699995040894</c:v>
                </c:pt>
                <c:pt idx="2646">
                  <c:v>1.52900004386902</c:v>
                </c:pt>
                <c:pt idx="2647">
                  <c:v>1.52600002288818</c:v>
                </c:pt>
                <c:pt idx="2648">
                  <c:v>1.5460000038147</c:v>
                </c:pt>
                <c:pt idx="2649">
                  <c:v>1.55599999427795</c:v>
                </c:pt>
                <c:pt idx="2650">
                  <c:v>1.57299995422363</c:v>
                </c:pt>
                <c:pt idx="2651">
                  <c:v>1.61099994182587</c:v>
                </c:pt>
                <c:pt idx="2652">
                  <c:v>1.65400004386902</c:v>
                </c:pt>
                <c:pt idx="2653">
                  <c:v>1.69099998474121</c:v>
                </c:pt>
                <c:pt idx="2654">
                  <c:v>1.74000000953674</c:v>
                </c:pt>
                <c:pt idx="2655">
                  <c:v>1.79499995708466</c:v>
                </c:pt>
                <c:pt idx="2656">
                  <c:v>1.83299994468689</c:v>
                </c:pt>
                <c:pt idx="2657">
                  <c:v>1.86899995803833</c:v>
                </c:pt>
                <c:pt idx="2658">
                  <c:v>1.90499997138977</c:v>
                </c:pt>
                <c:pt idx="2659">
                  <c:v>1.93299996852875</c:v>
                </c:pt>
                <c:pt idx="2660">
                  <c:v>1.97399997711182</c:v>
                </c:pt>
                <c:pt idx="2661">
                  <c:v>2</c:v>
                </c:pt>
                <c:pt idx="2662">
                  <c:v>2.02500009536743</c:v>
                </c:pt>
                <c:pt idx="2663">
                  <c:v>2.04200005531311</c:v>
                </c:pt>
                <c:pt idx="2664">
                  <c:v>2.05200004577637</c:v>
                </c:pt>
                <c:pt idx="2665">
                  <c:v>2.0550000667572</c:v>
                </c:pt>
                <c:pt idx="2666">
                  <c:v>2.0550000667572</c:v>
                </c:pt>
                <c:pt idx="2667">
                  <c:v>2.05900001525879</c:v>
                </c:pt>
                <c:pt idx="2668">
                  <c:v>2.07299995422363</c:v>
                </c:pt>
                <c:pt idx="2669">
                  <c:v>2.08800005912781</c:v>
                </c:pt>
                <c:pt idx="2670">
                  <c:v>2.09599995613098</c:v>
                </c:pt>
                <c:pt idx="2671">
                  <c:v>2.11199998855591</c:v>
                </c:pt>
                <c:pt idx="2672">
                  <c:v>2.12800002098084</c:v>
                </c:pt>
                <c:pt idx="2673">
                  <c:v>2.14299988746643</c:v>
                </c:pt>
                <c:pt idx="2674">
                  <c:v>2.16599988937378</c:v>
                </c:pt>
                <c:pt idx="2675">
                  <c:v>2.19400000572205</c:v>
                </c:pt>
                <c:pt idx="2676">
                  <c:v>2.21799993515015</c:v>
                </c:pt>
                <c:pt idx="2677">
                  <c:v>2.24300003051758</c:v>
                </c:pt>
                <c:pt idx="2678">
                  <c:v>2.24499988555908</c:v>
                </c:pt>
                <c:pt idx="2679">
                  <c:v>2.22699999809265</c:v>
                </c:pt>
                <c:pt idx="2680">
                  <c:v>2.19199991226196</c:v>
                </c:pt>
                <c:pt idx="2681">
                  <c:v>2.16599988937378</c:v>
                </c:pt>
                <c:pt idx="2682">
                  <c:v>2.12100005149841</c:v>
                </c:pt>
                <c:pt idx="2683">
                  <c:v>2.09500002861023</c:v>
                </c:pt>
                <c:pt idx="2684">
                  <c:v>2.04200005531311</c:v>
                </c:pt>
                <c:pt idx="2685">
                  <c:v>1.99300003051758</c:v>
                </c:pt>
                <c:pt idx="2686">
                  <c:v>1.94099998474121</c:v>
                </c:pt>
                <c:pt idx="2687">
                  <c:v>1.90400004386902</c:v>
                </c:pt>
                <c:pt idx="2688">
                  <c:v>1.8639999628067</c:v>
                </c:pt>
                <c:pt idx="2689">
                  <c:v>1.81700003147125</c:v>
                </c:pt>
                <c:pt idx="2690">
                  <c:v>1.81599998474121</c:v>
                </c:pt>
                <c:pt idx="2691">
                  <c:v>1.81099998950958</c:v>
                </c:pt>
                <c:pt idx="2692">
                  <c:v>1.80799996852875</c:v>
                </c:pt>
                <c:pt idx="2693">
                  <c:v>1.807000041008</c:v>
                </c:pt>
                <c:pt idx="2694">
                  <c:v>1.81700003147125</c:v>
                </c:pt>
                <c:pt idx="2695">
                  <c:v>1.82599997520447</c:v>
                </c:pt>
                <c:pt idx="2696">
                  <c:v>1.8309999704361</c:v>
                </c:pt>
                <c:pt idx="2697">
                  <c:v>1.83299994468689</c:v>
                </c:pt>
                <c:pt idx="2698">
                  <c:v>1.82200002670288</c:v>
                </c:pt>
                <c:pt idx="2699">
                  <c:v>1.82799994945526</c:v>
                </c:pt>
                <c:pt idx="2700">
                  <c:v>1.83700001239777</c:v>
                </c:pt>
                <c:pt idx="2701">
                  <c:v>1.83500003814697</c:v>
                </c:pt>
                <c:pt idx="2702">
                  <c:v>1.83000004291534</c:v>
                </c:pt>
                <c:pt idx="2703">
                  <c:v>1.84200000762939</c:v>
                </c:pt>
                <c:pt idx="2704">
                  <c:v>1.83700001239777</c:v>
                </c:pt>
                <c:pt idx="2705">
                  <c:v>1.84200000762939</c:v>
                </c:pt>
                <c:pt idx="2706">
                  <c:v>1.84700000286102</c:v>
                </c:pt>
                <c:pt idx="2707">
                  <c:v>1.84800004959106</c:v>
                </c:pt>
                <c:pt idx="2708">
                  <c:v>1.85000002384186</c:v>
                </c:pt>
                <c:pt idx="2709">
                  <c:v>1.84300005435944</c:v>
                </c:pt>
                <c:pt idx="2710">
                  <c:v>1.83800005912781</c:v>
                </c:pt>
                <c:pt idx="2711">
                  <c:v>1.8309999704361</c:v>
                </c:pt>
                <c:pt idx="2712">
                  <c:v>1.83299994468689</c:v>
                </c:pt>
                <c:pt idx="2713">
                  <c:v>1.83200001716614</c:v>
                </c:pt>
                <c:pt idx="2714">
                  <c:v>1.83800005912781</c:v>
                </c:pt>
                <c:pt idx="2715">
                  <c:v>1.84200000762939</c:v>
                </c:pt>
                <c:pt idx="2716">
                  <c:v>1.85699999332428</c:v>
                </c:pt>
                <c:pt idx="2717">
                  <c:v>1.88300001621246</c:v>
                </c:pt>
                <c:pt idx="2718">
                  <c:v>1.89400005340576</c:v>
                </c:pt>
                <c:pt idx="2719">
                  <c:v>1.90600001811981</c:v>
                </c:pt>
                <c:pt idx="2720">
                  <c:v>1.89600002765656</c:v>
                </c:pt>
                <c:pt idx="2721">
                  <c:v>1.86600005626678</c:v>
                </c:pt>
                <c:pt idx="2722">
                  <c:v>1.84500002861023</c:v>
                </c:pt>
                <c:pt idx="2723">
                  <c:v>1.85899996757507</c:v>
                </c:pt>
                <c:pt idx="2724">
                  <c:v>1.86199998855591</c:v>
                </c:pt>
                <c:pt idx="2725">
                  <c:v>1.86800003051758</c:v>
                </c:pt>
                <c:pt idx="2726">
                  <c:v>1.90199995040894</c:v>
                </c:pt>
                <c:pt idx="2727">
                  <c:v>1.91799998283386</c:v>
                </c:pt>
                <c:pt idx="2728">
                  <c:v>1.91700005531311</c:v>
                </c:pt>
                <c:pt idx="2729">
                  <c:v>1.90100002288818</c:v>
                </c:pt>
                <c:pt idx="2730">
                  <c:v>1.84399998188019</c:v>
                </c:pt>
                <c:pt idx="2731">
                  <c:v>1.77100002765656</c:v>
                </c:pt>
                <c:pt idx="2732">
                  <c:v>1.75800001621246</c:v>
                </c:pt>
                <c:pt idx="2733">
                  <c:v>1.77900004386902</c:v>
                </c:pt>
                <c:pt idx="2734">
                  <c:v>1.75600004196167</c:v>
                </c:pt>
                <c:pt idx="2735">
                  <c:v>1.69200003147125</c:v>
                </c:pt>
                <c:pt idx="2736">
                  <c:v>1.59599995613098</c:v>
                </c:pt>
                <c:pt idx="2737">
                  <c:v>1.50399994850159</c:v>
                </c:pt>
                <c:pt idx="2738">
                  <c:v>1.44200003147125</c:v>
                </c:pt>
                <c:pt idx="2739">
                  <c:v>1.39800000190735</c:v>
                </c:pt>
                <c:pt idx="2740">
                  <c:v>1.43499994277954</c:v>
                </c:pt>
                <c:pt idx="2741">
                  <c:v>1.50300002098084</c:v>
                </c:pt>
                <c:pt idx="2742">
                  <c:v>1.52499997615814</c:v>
                </c:pt>
                <c:pt idx="2743">
                  <c:v>1.50499999523163</c:v>
                </c:pt>
                <c:pt idx="2744">
                  <c:v>1.46800005435944</c:v>
                </c:pt>
                <c:pt idx="2745">
                  <c:v>1.44400000572205</c:v>
                </c:pt>
                <c:pt idx="2746">
                  <c:v>1.40100002288818</c:v>
                </c:pt>
                <c:pt idx="2747">
                  <c:v>1.4210000038147</c:v>
                </c:pt>
                <c:pt idx="2748">
                  <c:v>1.51800000667572</c:v>
                </c:pt>
                <c:pt idx="2749">
                  <c:v>1.61800003051758</c:v>
                </c:pt>
                <c:pt idx="2750">
                  <c:v>1.64999997615814</c:v>
                </c:pt>
                <c:pt idx="2751">
                  <c:v>1.63999998569489</c:v>
                </c:pt>
                <c:pt idx="2752">
                  <c:v>1.60099995136261</c:v>
                </c:pt>
                <c:pt idx="2753">
                  <c:v>1.55200004577637</c:v>
                </c:pt>
                <c:pt idx="2754">
                  <c:v>1.50600004196167</c:v>
                </c:pt>
                <c:pt idx="2755">
                  <c:v>1.47599995136261</c:v>
                </c:pt>
                <c:pt idx="2756">
                  <c:v>1.44599997997284</c:v>
                </c:pt>
                <c:pt idx="2757">
                  <c:v>1.40100002288818</c:v>
                </c:pt>
                <c:pt idx="2758">
                  <c:v>1.43900001049042</c:v>
                </c:pt>
                <c:pt idx="2759">
                  <c:v>1.52499997615814</c:v>
                </c:pt>
                <c:pt idx="2760">
                  <c:v>1.63900005817413</c:v>
                </c:pt>
                <c:pt idx="2761">
                  <c:v>1.692999958992</c:v>
                </c:pt>
                <c:pt idx="2762">
                  <c:v>1.7059999704361</c:v>
                </c:pt>
                <c:pt idx="2763">
                  <c:v>1.70500004291534</c:v>
                </c:pt>
                <c:pt idx="2764">
                  <c:v>1.69900000095367</c:v>
                </c:pt>
                <c:pt idx="2765">
                  <c:v>1.682000041008</c:v>
                </c:pt>
                <c:pt idx="2766">
                  <c:v>1.64600002765656</c:v>
                </c:pt>
                <c:pt idx="2767">
                  <c:v>1.557000041008</c:v>
                </c:pt>
                <c:pt idx="2768">
                  <c:v>1.46599996089935</c:v>
                </c:pt>
                <c:pt idx="2769">
                  <c:v>1.44099998474121</c:v>
                </c:pt>
                <c:pt idx="2770">
                  <c:v>1.45799994468689</c:v>
                </c:pt>
                <c:pt idx="2771">
                  <c:v>1.51300001144409</c:v>
                </c:pt>
                <c:pt idx="2772">
                  <c:v>1.55299997329712</c:v>
                </c:pt>
                <c:pt idx="2773">
                  <c:v>1.57799994945526</c:v>
                </c:pt>
                <c:pt idx="2774">
                  <c:v>1.567999958992</c:v>
                </c:pt>
                <c:pt idx="2775">
                  <c:v>1.53900003433228</c:v>
                </c:pt>
                <c:pt idx="2776">
                  <c:v>1.51699995994568</c:v>
                </c:pt>
                <c:pt idx="2777">
                  <c:v>1.51699995994568</c:v>
                </c:pt>
                <c:pt idx="2778">
                  <c:v>1.5440000295639</c:v>
                </c:pt>
                <c:pt idx="2779">
                  <c:v>1.57500004768372</c:v>
                </c:pt>
                <c:pt idx="2780">
                  <c:v>1.57700002193451</c:v>
                </c:pt>
                <c:pt idx="2781">
                  <c:v>1.53600001335144</c:v>
                </c:pt>
                <c:pt idx="2782">
                  <c:v>1.50899994373322</c:v>
                </c:pt>
                <c:pt idx="2783">
                  <c:v>1.49800002574921</c:v>
                </c:pt>
                <c:pt idx="2784">
                  <c:v>1.50199997425079</c:v>
                </c:pt>
                <c:pt idx="2785">
                  <c:v>1.54999995231628</c:v>
                </c:pt>
                <c:pt idx="2786">
                  <c:v>1.59500002861023</c:v>
                </c:pt>
                <c:pt idx="2787">
                  <c:v>1.63300001621246</c:v>
                </c:pt>
                <c:pt idx="2788">
                  <c:v>1.625</c:v>
                </c:pt>
                <c:pt idx="2789">
                  <c:v>1.5900000333786</c:v>
                </c:pt>
                <c:pt idx="2790">
                  <c:v>1.57500004768372</c:v>
                </c:pt>
                <c:pt idx="2791">
                  <c:v>1.54999995231628</c:v>
                </c:pt>
                <c:pt idx="2792">
                  <c:v>1.52499997615814</c:v>
                </c:pt>
                <c:pt idx="2793">
                  <c:v>1.49500000476837</c:v>
                </c:pt>
                <c:pt idx="2794">
                  <c:v>1.47399997711182</c:v>
                </c:pt>
                <c:pt idx="2795">
                  <c:v>1.48000001907349</c:v>
                </c:pt>
                <c:pt idx="2796">
                  <c:v>1.47899997234344</c:v>
                </c:pt>
                <c:pt idx="2797">
                  <c:v>1.42200005054474</c:v>
                </c:pt>
                <c:pt idx="2798">
                  <c:v>1.3400000333786</c:v>
                </c:pt>
                <c:pt idx="2799">
                  <c:v>1.30599999427795</c:v>
                </c:pt>
                <c:pt idx="2800">
                  <c:v>1.25999999046326</c:v>
                </c:pt>
                <c:pt idx="2801">
                  <c:v>1.20899999141693</c:v>
                </c:pt>
                <c:pt idx="2802">
                  <c:v>1.1599999666214</c:v>
                </c:pt>
                <c:pt idx="2803">
                  <c:v>1.19500005245209</c:v>
                </c:pt>
                <c:pt idx="2804">
                  <c:v>1.29299998283386</c:v>
                </c:pt>
                <c:pt idx="2805">
                  <c:v>1.33800005912781</c:v>
                </c:pt>
                <c:pt idx="2806">
                  <c:v>1.35899996757507</c:v>
                </c:pt>
                <c:pt idx="2807">
                  <c:v>1.34399998188019</c:v>
                </c:pt>
                <c:pt idx="2808">
                  <c:v>1.32000005245209</c:v>
                </c:pt>
                <c:pt idx="2809">
                  <c:v>1.35800004005432</c:v>
                </c:pt>
                <c:pt idx="2810">
                  <c:v>1.45700001716614</c:v>
                </c:pt>
                <c:pt idx="2811">
                  <c:v>1.52300000190735</c:v>
                </c:pt>
                <c:pt idx="2812">
                  <c:v>1.59200000762939</c:v>
                </c:pt>
                <c:pt idx="2813">
                  <c:v>1.67200005054474</c:v>
                </c:pt>
                <c:pt idx="2814">
                  <c:v>1.67200005054474</c:v>
                </c:pt>
                <c:pt idx="2815">
                  <c:v>1.59700000286102</c:v>
                </c:pt>
                <c:pt idx="2816">
                  <c:v>1.50199997425079</c:v>
                </c:pt>
                <c:pt idx="2817">
                  <c:v>1.47500002384186</c:v>
                </c:pt>
                <c:pt idx="2818">
                  <c:v>1.45700001716614</c:v>
                </c:pt>
                <c:pt idx="2819">
                  <c:v>1.40499997138977</c:v>
                </c:pt>
                <c:pt idx="2820">
                  <c:v>1.34200000762939</c:v>
                </c:pt>
                <c:pt idx="2821">
                  <c:v>1.29799997806549</c:v>
                </c:pt>
                <c:pt idx="2822">
                  <c:v>1.26400005817413</c:v>
                </c:pt>
                <c:pt idx="2823">
                  <c:v>1.24300003051758</c:v>
                </c:pt>
                <c:pt idx="2824">
                  <c:v>1.26699995994568</c:v>
                </c:pt>
                <c:pt idx="2825">
                  <c:v>1.25300002098084</c:v>
                </c:pt>
                <c:pt idx="2826">
                  <c:v>1.24800002574921</c:v>
                </c:pt>
                <c:pt idx="2827">
                  <c:v>1.2389999628067</c:v>
                </c:pt>
                <c:pt idx="2828">
                  <c:v>1.25600004196167</c:v>
                </c:pt>
                <c:pt idx="2829">
                  <c:v>1.28299999237061</c:v>
                </c:pt>
                <c:pt idx="2830">
                  <c:v>1.33000004291534</c:v>
                </c:pt>
                <c:pt idx="2831">
                  <c:v>1.39199995994568</c:v>
                </c:pt>
                <c:pt idx="2832">
                  <c:v>1.43499994277954</c:v>
                </c:pt>
                <c:pt idx="2833">
                  <c:v>1.48000001907349</c:v>
                </c:pt>
                <c:pt idx="2834">
                  <c:v>1.51300001144409</c:v>
                </c:pt>
                <c:pt idx="2835">
                  <c:v>1.55099999904633</c:v>
                </c:pt>
                <c:pt idx="2836">
                  <c:v>1.60500001907349</c:v>
                </c:pt>
                <c:pt idx="2837">
                  <c:v>1.62399995326996</c:v>
                </c:pt>
                <c:pt idx="2838">
                  <c:v>1.6360000371933</c:v>
                </c:pt>
                <c:pt idx="2839">
                  <c:v>1.64699995517731</c:v>
                </c:pt>
                <c:pt idx="2840">
                  <c:v>1.65900003910065</c:v>
                </c:pt>
                <c:pt idx="2841">
                  <c:v>1.67799997329712</c:v>
                </c:pt>
                <c:pt idx="2842">
                  <c:v>1.68700003623962</c:v>
                </c:pt>
                <c:pt idx="2843">
                  <c:v>1.68599998950958</c:v>
                </c:pt>
                <c:pt idx="2844">
                  <c:v>1.66799998283386</c:v>
                </c:pt>
                <c:pt idx="2845">
                  <c:v>1.62800002098084</c:v>
                </c:pt>
                <c:pt idx="2846">
                  <c:v>1.62699997425079</c:v>
                </c:pt>
                <c:pt idx="2847">
                  <c:v>1.71300005912781</c:v>
                </c:pt>
                <c:pt idx="2848">
                  <c:v>1.80499994754791</c:v>
                </c:pt>
                <c:pt idx="2849">
                  <c:v>1.84599995613098</c:v>
                </c:pt>
                <c:pt idx="2850">
                  <c:v>1.87699997425079</c:v>
                </c:pt>
                <c:pt idx="2851">
                  <c:v>1.86500000953674</c:v>
                </c:pt>
                <c:pt idx="2852">
                  <c:v>1.84700000286102</c:v>
                </c:pt>
                <c:pt idx="2853">
                  <c:v>1.80499994754791</c:v>
                </c:pt>
                <c:pt idx="2854">
                  <c:v>1.77699995040894</c:v>
                </c:pt>
                <c:pt idx="2855">
                  <c:v>1.73399996757507</c:v>
                </c:pt>
                <c:pt idx="2856">
                  <c:v>1.71599996089935</c:v>
                </c:pt>
                <c:pt idx="2857">
                  <c:v>1.68099999427795</c:v>
                </c:pt>
                <c:pt idx="2858">
                  <c:v>1.65199995040894</c:v>
                </c:pt>
                <c:pt idx="2859">
                  <c:v>1.64100003242493</c:v>
                </c:pt>
                <c:pt idx="2860">
                  <c:v>1.66700005531311</c:v>
                </c:pt>
                <c:pt idx="2861">
                  <c:v>1.73699998855591</c:v>
                </c:pt>
                <c:pt idx="2862">
                  <c:v>1.817999958992</c:v>
                </c:pt>
                <c:pt idx="2863">
                  <c:v>1.84399998188019</c:v>
                </c:pt>
                <c:pt idx="2864">
                  <c:v>1.80599999427795</c:v>
                </c:pt>
                <c:pt idx="2865">
                  <c:v>1.74899995326996</c:v>
                </c:pt>
                <c:pt idx="2866">
                  <c:v>1.71200001239777</c:v>
                </c:pt>
                <c:pt idx="2867">
                  <c:v>1.71800005435944</c:v>
                </c:pt>
                <c:pt idx="2868">
                  <c:v>1.73300004005432</c:v>
                </c:pt>
                <c:pt idx="2869">
                  <c:v>1.72599995136261</c:v>
                </c:pt>
                <c:pt idx="2870">
                  <c:v>1.69700002670288</c:v>
                </c:pt>
                <c:pt idx="2871">
                  <c:v>1.66199994087219</c:v>
                </c:pt>
                <c:pt idx="2872">
                  <c:v>1.63100004196167</c:v>
                </c:pt>
                <c:pt idx="2873">
                  <c:v>1.60899996757507</c:v>
                </c:pt>
                <c:pt idx="2874">
                  <c:v>1.61699998378754</c:v>
                </c:pt>
                <c:pt idx="2875">
                  <c:v>1.63800001144409</c:v>
                </c:pt>
                <c:pt idx="2876">
                  <c:v>1.66299998760223</c:v>
                </c:pt>
                <c:pt idx="2877">
                  <c:v>1.63699996471405</c:v>
                </c:pt>
                <c:pt idx="2878">
                  <c:v>1.60599994659424</c:v>
                </c:pt>
                <c:pt idx="2879">
                  <c:v>1.56400001049042</c:v>
                </c:pt>
                <c:pt idx="2880">
                  <c:v>1.53600001335144</c:v>
                </c:pt>
                <c:pt idx="2881">
                  <c:v>1.51199996471405</c:v>
                </c:pt>
                <c:pt idx="2882">
                  <c:v>1.49899995326996</c:v>
                </c:pt>
                <c:pt idx="2883">
                  <c:v>1.47800004482269</c:v>
                </c:pt>
                <c:pt idx="2884">
                  <c:v>1.44599997997284</c:v>
                </c:pt>
                <c:pt idx="2885">
                  <c:v>1.42400002479553</c:v>
                </c:pt>
                <c:pt idx="2886">
                  <c:v>1.39699995517731</c:v>
                </c:pt>
                <c:pt idx="2887">
                  <c:v>1.38199996948242</c:v>
                </c:pt>
                <c:pt idx="2888">
                  <c:v>1.375</c:v>
                </c:pt>
                <c:pt idx="2889">
                  <c:v>1.38100004196167</c:v>
                </c:pt>
                <c:pt idx="2890">
                  <c:v>1.35500001907349</c:v>
                </c:pt>
                <c:pt idx="2891">
                  <c:v>1.36000001430511</c:v>
                </c:pt>
                <c:pt idx="2892">
                  <c:v>1.40699994564056</c:v>
                </c:pt>
                <c:pt idx="2893">
                  <c:v>1.42499995231628</c:v>
                </c:pt>
                <c:pt idx="2894">
                  <c:v>1.43900001049042</c:v>
                </c:pt>
                <c:pt idx="2895">
                  <c:v>1.43400001525879</c:v>
                </c:pt>
                <c:pt idx="2896">
                  <c:v>1.42900002002716</c:v>
                </c:pt>
                <c:pt idx="2897">
                  <c:v>1.40400004386902</c:v>
                </c:pt>
                <c:pt idx="2898">
                  <c:v>1.39400005340576</c:v>
                </c:pt>
                <c:pt idx="2899">
                  <c:v>1.38399994373322</c:v>
                </c:pt>
                <c:pt idx="2900">
                  <c:v>1.37000000476837</c:v>
                </c:pt>
                <c:pt idx="2901">
                  <c:v>1.35899996757507</c:v>
                </c:pt>
                <c:pt idx="2902">
                  <c:v>1.34500002861023</c:v>
                </c:pt>
                <c:pt idx="2903">
                  <c:v>1.34599995613098</c:v>
                </c:pt>
                <c:pt idx="2904">
                  <c:v>1.375</c:v>
                </c:pt>
                <c:pt idx="2905">
                  <c:v>1.40199995040894</c:v>
                </c:pt>
                <c:pt idx="2906">
                  <c:v>1.41700005531311</c:v>
                </c:pt>
                <c:pt idx="2907">
                  <c:v>1.43900001049042</c:v>
                </c:pt>
                <c:pt idx="2908">
                  <c:v>1.46399998664856</c:v>
                </c:pt>
                <c:pt idx="2909">
                  <c:v>1.48099994659424</c:v>
                </c:pt>
                <c:pt idx="2910">
                  <c:v>1.53299999237061</c:v>
                </c:pt>
                <c:pt idx="2911">
                  <c:v>1.59200000762939</c:v>
                </c:pt>
                <c:pt idx="2912">
                  <c:v>1.66799998283386</c:v>
                </c:pt>
                <c:pt idx="2913">
                  <c:v>1.77600002288818</c:v>
                </c:pt>
                <c:pt idx="2914">
                  <c:v>1.89900004863739</c:v>
                </c:pt>
                <c:pt idx="2915">
                  <c:v>2.01699995994568</c:v>
                </c:pt>
                <c:pt idx="2916">
                  <c:v>2.00699996948242</c:v>
                </c:pt>
                <c:pt idx="2917">
                  <c:v>2.03399991989136</c:v>
                </c:pt>
                <c:pt idx="2918">
                  <c:v>2.02999997138977</c:v>
                </c:pt>
                <c:pt idx="2919">
                  <c:v>2.01500010490417</c:v>
                </c:pt>
                <c:pt idx="2920">
                  <c:v>2.02900004386902</c:v>
                </c:pt>
                <c:pt idx="2921">
                  <c:v>1.92299997806549</c:v>
                </c:pt>
                <c:pt idx="2922">
                  <c:v>1.81500005722046</c:v>
                </c:pt>
                <c:pt idx="2923">
                  <c:v>1.80299997329712</c:v>
                </c:pt>
                <c:pt idx="2924">
                  <c:v>1.80099999904633</c:v>
                </c:pt>
                <c:pt idx="2925">
                  <c:v>1.86899995803833</c:v>
                </c:pt>
                <c:pt idx="2926">
                  <c:v>1.90100002288818</c:v>
                </c:pt>
                <c:pt idx="2927">
                  <c:v>1.87000000476837</c:v>
                </c:pt>
                <c:pt idx="2928">
                  <c:v>1.69000005722046</c:v>
                </c:pt>
                <c:pt idx="2929">
                  <c:v>1.4889999628067</c:v>
                </c:pt>
                <c:pt idx="2930">
                  <c:v>1.42599999904633</c:v>
                </c:pt>
                <c:pt idx="2931">
                  <c:v>1.37699997425079</c:v>
                </c:pt>
                <c:pt idx="2932">
                  <c:v>1.25600004196167</c:v>
                </c:pt>
                <c:pt idx="2933">
                  <c:v>1.08000004291534</c:v>
                </c:pt>
                <c:pt idx="2934">
                  <c:v>0.968999981880188</c:v>
                </c:pt>
                <c:pt idx="2935">
                  <c:v>0.897000014781952</c:v>
                </c:pt>
                <c:pt idx="2936">
                  <c:v>0.837000012397766</c:v>
                </c:pt>
                <c:pt idx="2937">
                  <c:v>0.805000007152557</c:v>
                </c:pt>
                <c:pt idx="2938">
                  <c:v>0.787000000476837</c:v>
                </c:pt>
                <c:pt idx="2939">
                  <c:v>0.796000003814697</c:v>
                </c:pt>
                <c:pt idx="2940">
                  <c:v>0.84799998998642</c:v>
                </c:pt>
                <c:pt idx="2941">
                  <c:v>0.917999982833862</c:v>
                </c:pt>
                <c:pt idx="2942">
                  <c:v>1.01199996471405</c:v>
                </c:pt>
                <c:pt idx="2943">
                  <c:v>1.12000000476837</c:v>
                </c:pt>
                <c:pt idx="2944">
                  <c:v>1.20500004291534</c:v>
                </c:pt>
                <c:pt idx="2945">
                  <c:v>1.30499994754791</c:v>
                </c:pt>
                <c:pt idx="2946">
                  <c:v>1.40900003910065</c:v>
                </c:pt>
                <c:pt idx="2947">
                  <c:v>1.52699995040894</c:v>
                </c:pt>
                <c:pt idx="2948">
                  <c:v>1.65499997138977</c:v>
                </c:pt>
                <c:pt idx="2949">
                  <c:v>1.81099998950958</c:v>
                </c:pt>
                <c:pt idx="2950">
                  <c:v>1.97699999809265</c:v>
                </c:pt>
                <c:pt idx="2951">
                  <c:v>2.03699994087219</c:v>
                </c:pt>
                <c:pt idx="2952">
                  <c:v>2.02900004386902</c:v>
                </c:pt>
                <c:pt idx="2953">
                  <c:v>1.97500002384186</c:v>
                </c:pt>
                <c:pt idx="2954">
                  <c:v>1.84099996089935</c:v>
                </c:pt>
                <c:pt idx="2955">
                  <c:v>1.6599999666214</c:v>
                </c:pt>
                <c:pt idx="2956">
                  <c:v>1.40900003910065</c:v>
                </c:pt>
                <c:pt idx="2957">
                  <c:v>1.24699997901916</c:v>
                </c:pt>
                <c:pt idx="2958">
                  <c:v>1.16100001335144</c:v>
                </c:pt>
                <c:pt idx="2959">
                  <c:v>1.01300001144409</c:v>
                </c:pt>
                <c:pt idx="2960">
                  <c:v>0.810000002384186</c:v>
                </c:pt>
                <c:pt idx="2961">
                  <c:v>0.555000007152557</c:v>
                </c:pt>
                <c:pt idx="2962">
                  <c:v>0.402999997138977</c:v>
                </c:pt>
                <c:pt idx="2963">
                  <c:v>0.395999997854233</c:v>
                </c:pt>
                <c:pt idx="2964">
                  <c:v>0.486000001430512</c:v>
                </c:pt>
                <c:pt idx="2965">
                  <c:v>0.577000021934509</c:v>
                </c:pt>
                <c:pt idx="2966">
                  <c:v>0.632000029087067</c:v>
                </c:pt>
                <c:pt idx="2967">
                  <c:v>0.652999997138977</c:v>
                </c:pt>
                <c:pt idx="2968">
                  <c:v>0.65200001001358</c:v>
                </c:pt>
                <c:pt idx="2969">
                  <c:v>0.666999995708466</c:v>
                </c:pt>
                <c:pt idx="2970">
                  <c:v>0.700999975204468</c:v>
                </c:pt>
                <c:pt idx="2971">
                  <c:v>0.707000017166138</c:v>
                </c:pt>
                <c:pt idx="2972">
                  <c:v>0.711000025272369</c:v>
                </c:pt>
                <c:pt idx="2973">
                  <c:v>0.707000017166138</c:v>
                </c:pt>
                <c:pt idx="2974">
                  <c:v>0.726000010967255</c:v>
                </c:pt>
                <c:pt idx="2975">
                  <c:v>0.736999988555908</c:v>
                </c:pt>
                <c:pt idx="2976">
                  <c:v>0.814000010490418</c:v>
                </c:pt>
                <c:pt idx="2977">
                  <c:v>0.921000003814697</c:v>
                </c:pt>
                <c:pt idx="2978">
                  <c:v>0.938000023365021</c:v>
                </c:pt>
                <c:pt idx="2979">
                  <c:v>0.903999984264374</c:v>
                </c:pt>
                <c:pt idx="2980">
                  <c:v>0.856000006198883</c:v>
                </c:pt>
                <c:pt idx="2981">
                  <c:v>0.839999973773956</c:v>
                </c:pt>
                <c:pt idx="2982">
                  <c:v>0.851999998092651</c:v>
                </c:pt>
                <c:pt idx="2983">
                  <c:v>0.906000018119812</c:v>
                </c:pt>
                <c:pt idx="2984">
                  <c:v>0.919000029563904</c:v>
                </c:pt>
                <c:pt idx="2985">
                  <c:v>0.935999989509582</c:v>
                </c:pt>
                <c:pt idx="2986">
                  <c:v>0.90200001001358</c:v>
                </c:pt>
                <c:pt idx="2987">
                  <c:v>0.875999987125397</c:v>
                </c:pt>
                <c:pt idx="2988">
                  <c:v>0.862999975681305</c:v>
                </c:pt>
                <c:pt idx="2989">
                  <c:v>0.874000012874603</c:v>
                </c:pt>
                <c:pt idx="2990">
                  <c:v>0.898000001907349</c:v>
                </c:pt>
                <c:pt idx="2991">
                  <c:v>0.90200001001358</c:v>
                </c:pt>
                <c:pt idx="2992">
                  <c:v>0.890999972820282</c:v>
                </c:pt>
                <c:pt idx="2993">
                  <c:v>0.873000025749206</c:v>
                </c:pt>
                <c:pt idx="2994">
                  <c:v>0.865000009536743</c:v>
                </c:pt>
                <c:pt idx="2995">
                  <c:v>0.861999988555908</c:v>
                </c:pt>
                <c:pt idx="2996">
                  <c:v>0.86599999666214</c:v>
                </c:pt>
                <c:pt idx="2997">
                  <c:v>0.884999990463257</c:v>
                </c:pt>
                <c:pt idx="2998">
                  <c:v>0.875</c:v>
                </c:pt>
                <c:pt idx="2999">
                  <c:v>0.859000027179718</c:v>
                </c:pt>
                <c:pt idx="3000">
                  <c:v>0.846000015735626</c:v>
                </c:pt>
                <c:pt idx="3001">
                  <c:v>0.855000019073486</c:v>
                </c:pt>
                <c:pt idx="3002">
                  <c:v>0.839999973773956</c:v>
                </c:pt>
                <c:pt idx="3003">
                  <c:v>0.836000025272369</c:v>
                </c:pt>
                <c:pt idx="3004">
                  <c:v>0.875</c:v>
                </c:pt>
                <c:pt idx="3005">
                  <c:v>0.898000001907349</c:v>
                </c:pt>
                <c:pt idx="3006">
                  <c:v>0.910000026226044</c:v>
                </c:pt>
                <c:pt idx="3007">
                  <c:v>0.903999984264374</c:v>
                </c:pt>
                <c:pt idx="3008">
                  <c:v>0.875999987125397</c:v>
                </c:pt>
                <c:pt idx="3009">
                  <c:v>0.851999998092651</c:v>
                </c:pt>
                <c:pt idx="3010">
                  <c:v>0.84500002861023</c:v>
                </c:pt>
                <c:pt idx="3011">
                  <c:v>0.856000006198883</c:v>
                </c:pt>
                <c:pt idx="3012">
                  <c:v>0.843999981880188</c:v>
                </c:pt>
                <c:pt idx="3013">
                  <c:v>0.814000010490418</c:v>
                </c:pt>
                <c:pt idx="3014">
                  <c:v>0.751999974250794</c:v>
                </c:pt>
                <c:pt idx="3015">
                  <c:v>0.716000020503998</c:v>
                </c:pt>
                <c:pt idx="3016">
                  <c:v>0.703000009059906</c:v>
                </c:pt>
                <c:pt idx="3017">
                  <c:v>0.736000001430511</c:v>
                </c:pt>
                <c:pt idx="3018">
                  <c:v>0.816999971866608</c:v>
                </c:pt>
                <c:pt idx="3019">
                  <c:v>0.941999971866608</c:v>
                </c:pt>
                <c:pt idx="3020">
                  <c:v>1.09500002861023</c:v>
                </c:pt>
                <c:pt idx="3021">
                  <c:v>1.26600003242493</c:v>
                </c:pt>
                <c:pt idx="3022">
                  <c:v>1.40900003910065</c:v>
                </c:pt>
                <c:pt idx="3023">
                  <c:v>1.51300001144409</c:v>
                </c:pt>
                <c:pt idx="3024">
                  <c:v>1.56900000572205</c:v>
                </c:pt>
                <c:pt idx="3025">
                  <c:v>1.60099995136261</c:v>
                </c:pt>
                <c:pt idx="3026">
                  <c:v>1.65100002288818</c:v>
                </c:pt>
                <c:pt idx="3027">
                  <c:v>1.7389999628067</c:v>
                </c:pt>
                <c:pt idx="3028">
                  <c:v>1.83000004291534</c:v>
                </c:pt>
                <c:pt idx="3029">
                  <c:v>1.90299999713898</c:v>
                </c:pt>
                <c:pt idx="3030">
                  <c:v>1.84500002861023</c:v>
                </c:pt>
                <c:pt idx="3031">
                  <c:v>1.70099997520447</c:v>
                </c:pt>
                <c:pt idx="3032">
                  <c:v>1.52499997615814</c:v>
                </c:pt>
                <c:pt idx="3033">
                  <c:v>1.33899998664856</c:v>
                </c:pt>
                <c:pt idx="3034">
                  <c:v>1.16100001335144</c:v>
                </c:pt>
                <c:pt idx="3035">
                  <c:v>1.00100004673004</c:v>
                </c:pt>
                <c:pt idx="3036">
                  <c:v>0.816999971866608</c:v>
                </c:pt>
                <c:pt idx="3037">
                  <c:v>0.699999988079071</c:v>
                </c:pt>
                <c:pt idx="3038">
                  <c:v>0.665000021457672</c:v>
                </c:pt>
                <c:pt idx="3039">
                  <c:v>0.615000009536743</c:v>
                </c:pt>
                <c:pt idx="3040">
                  <c:v>0.53600001335144</c:v>
                </c:pt>
                <c:pt idx="3041">
                  <c:v>0.45100000500679</c:v>
                </c:pt>
                <c:pt idx="3042">
                  <c:v>0.381999999284744</c:v>
                </c:pt>
                <c:pt idx="3043">
                  <c:v>0.333999991416931</c:v>
                </c:pt>
                <c:pt idx="3044">
                  <c:v>0.280000001192093</c:v>
                </c:pt>
                <c:pt idx="3045">
                  <c:v>0.216000005602837</c:v>
                </c:pt>
                <c:pt idx="3046">
                  <c:v>0.148000001907349</c:v>
                </c:pt>
                <c:pt idx="3047">
                  <c:v>0.0769999995827675</c:v>
                </c:pt>
                <c:pt idx="3048">
                  <c:v>-0.00999999977648258</c:v>
                </c:pt>
                <c:pt idx="3049">
                  <c:v>-0.0500000007450581</c:v>
                </c:pt>
                <c:pt idx="3050">
                  <c:v>0.0209999997168779</c:v>
                </c:pt>
                <c:pt idx="3051">
                  <c:v>0.186000004410744</c:v>
                </c:pt>
                <c:pt idx="3052">
                  <c:v>0.363999992609024</c:v>
                </c:pt>
                <c:pt idx="3053">
                  <c:v>0.513000011444092</c:v>
                </c:pt>
                <c:pt idx="3054">
                  <c:v>0.651000022888184</c:v>
                </c:pt>
                <c:pt idx="3055">
                  <c:v>0.810000002384186</c:v>
                </c:pt>
                <c:pt idx="3056">
                  <c:v>1.03400003910065</c:v>
                </c:pt>
                <c:pt idx="3057">
                  <c:v>1.27400004863739</c:v>
                </c:pt>
                <c:pt idx="3058">
                  <c:v>1.49500000476837</c:v>
                </c:pt>
                <c:pt idx="3059">
                  <c:v>1.55999994277954</c:v>
                </c:pt>
                <c:pt idx="3060">
                  <c:v>1.55099999904633</c:v>
                </c:pt>
                <c:pt idx="3061">
                  <c:v>1.55400002002716</c:v>
                </c:pt>
                <c:pt idx="3062">
                  <c:v>1.557000041008</c:v>
                </c:pt>
                <c:pt idx="3063">
                  <c:v>1.57400000095367</c:v>
                </c:pt>
                <c:pt idx="3064">
                  <c:v>1.61800003051758</c:v>
                </c:pt>
                <c:pt idx="3065">
                  <c:v>1.71399998664856</c:v>
                </c:pt>
                <c:pt idx="3066">
                  <c:v>1.81200003623962</c:v>
                </c:pt>
                <c:pt idx="3067">
                  <c:v>1.89300000667572</c:v>
                </c:pt>
                <c:pt idx="3068">
                  <c:v>1.93400001525879</c:v>
                </c:pt>
                <c:pt idx="3069">
                  <c:v>1.86600005626678</c:v>
                </c:pt>
                <c:pt idx="3070">
                  <c:v>1.70500004291534</c:v>
                </c:pt>
                <c:pt idx="3071">
                  <c:v>1.50800001621246</c:v>
                </c:pt>
                <c:pt idx="3072">
                  <c:v>1.30799996852875</c:v>
                </c:pt>
                <c:pt idx="3073">
                  <c:v>1.10599994659424</c:v>
                </c:pt>
                <c:pt idx="3074">
                  <c:v>0.861999988555908</c:v>
                </c:pt>
                <c:pt idx="3075">
                  <c:v>0.601000010967255</c:v>
                </c:pt>
                <c:pt idx="3076">
                  <c:v>0.34799998998642</c:v>
                </c:pt>
                <c:pt idx="3077">
                  <c:v>0.232999995350838</c:v>
                </c:pt>
                <c:pt idx="3078">
                  <c:v>0.171000003814697</c:v>
                </c:pt>
                <c:pt idx="3079">
                  <c:v>0.0790000036358833</c:v>
                </c:pt>
                <c:pt idx="3080">
                  <c:v>-0.034000001847744</c:v>
                </c:pt>
                <c:pt idx="3081">
                  <c:v>-0.128000006079674</c:v>
                </c:pt>
                <c:pt idx="3082">
                  <c:v>-0.0949999988079071</c:v>
                </c:pt>
                <c:pt idx="3083">
                  <c:v>-0.0299999993294477</c:v>
                </c:pt>
                <c:pt idx="3084">
                  <c:v>0.0140000004321337</c:v>
                </c:pt>
                <c:pt idx="3085">
                  <c:v>0.0570000000298023</c:v>
                </c:pt>
                <c:pt idx="3086">
                  <c:v>0.0890000015497208</c:v>
                </c:pt>
                <c:pt idx="3087">
                  <c:v>0.151999995112419</c:v>
                </c:pt>
                <c:pt idx="3088">
                  <c:v>0.270000010728836</c:v>
                </c:pt>
                <c:pt idx="3089">
                  <c:v>0.414000004529953</c:v>
                </c:pt>
                <c:pt idx="3090">
                  <c:v>0.537999987602234</c:v>
                </c:pt>
                <c:pt idx="3091">
                  <c:v>0.629999995231628</c:v>
                </c:pt>
                <c:pt idx="3092">
                  <c:v>0.767000019550324</c:v>
                </c:pt>
                <c:pt idx="3093">
                  <c:v>0.962000012397766</c:v>
                </c:pt>
                <c:pt idx="3094">
                  <c:v>1.18700003623962</c:v>
                </c:pt>
                <c:pt idx="3095">
                  <c:v>1.40199995040894</c:v>
                </c:pt>
                <c:pt idx="3096">
                  <c:v>1.52499997615814</c:v>
                </c:pt>
                <c:pt idx="3097">
                  <c:v>1.567999958992</c:v>
                </c:pt>
                <c:pt idx="3098">
                  <c:v>1.567999958992</c:v>
                </c:pt>
                <c:pt idx="3099">
                  <c:v>1.53100001811981</c:v>
                </c:pt>
                <c:pt idx="3100">
                  <c:v>1.52699995040894</c:v>
                </c:pt>
                <c:pt idx="3101">
                  <c:v>1.51800000667572</c:v>
                </c:pt>
                <c:pt idx="3102">
                  <c:v>1.51499998569489</c:v>
                </c:pt>
                <c:pt idx="3103">
                  <c:v>1.49399995803833</c:v>
                </c:pt>
                <c:pt idx="3104">
                  <c:v>1.4650000333786</c:v>
                </c:pt>
                <c:pt idx="3105">
                  <c:v>1.41999995708466</c:v>
                </c:pt>
                <c:pt idx="3106">
                  <c:v>1.34500002861023</c:v>
                </c:pt>
                <c:pt idx="3107">
                  <c:v>1.24300003051758</c:v>
                </c:pt>
                <c:pt idx="3108">
                  <c:v>1.13699996471405</c:v>
                </c:pt>
                <c:pt idx="3109">
                  <c:v>1.00600004196167</c:v>
                </c:pt>
                <c:pt idx="3110">
                  <c:v>0.851999998092651</c:v>
                </c:pt>
                <c:pt idx="3111">
                  <c:v>0.666999995708466</c:v>
                </c:pt>
                <c:pt idx="3112">
                  <c:v>0.460999995470047</c:v>
                </c:pt>
                <c:pt idx="3113">
                  <c:v>0.331000000238419</c:v>
                </c:pt>
                <c:pt idx="3114">
                  <c:v>0.331000000238419</c:v>
                </c:pt>
                <c:pt idx="3115">
                  <c:v>0.352999985218048</c:v>
                </c:pt>
                <c:pt idx="3116">
                  <c:v>0.407000005245209</c:v>
                </c:pt>
                <c:pt idx="3117">
                  <c:v>0.449999988079071</c:v>
                </c:pt>
                <c:pt idx="3118">
                  <c:v>0.514999985694885</c:v>
                </c:pt>
                <c:pt idx="3119">
                  <c:v>0.517000019550324</c:v>
                </c:pt>
                <c:pt idx="3120">
                  <c:v>0.488999992609024</c:v>
                </c:pt>
                <c:pt idx="3121">
                  <c:v>0.430000007152557</c:v>
                </c:pt>
                <c:pt idx="3122">
                  <c:v>0.342000007629394</c:v>
                </c:pt>
                <c:pt idx="3123">
                  <c:v>0.287000000476837</c:v>
                </c:pt>
                <c:pt idx="3124">
                  <c:v>0.279000014066696</c:v>
                </c:pt>
                <c:pt idx="3125">
                  <c:v>0.335999995470047</c:v>
                </c:pt>
                <c:pt idx="3126">
                  <c:v>0.412999987602234</c:v>
                </c:pt>
                <c:pt idx="3127">
                  <c:v>0.493000000715256</c:v>
                </c:pt>
                <c:pt idx="3128">
                  <c:v>0.552999973297119</c:v>
                </c:pt>
                <c:pt idx="3129">
                  <c:v>0.611999988555908</c:v>
                </c:pt>
                <c:pt idx="3130">
                  <c:v>0.680999994277954</c:v>
                </c:pt>
                <c:pt idx="3131">
                  <c:v>0.763000011444092</c:v>
                </c:pt>
                <c:pt idx="3132">
                  <c:v>0.861999988555908</c:v>
                </c:pt>
                <c:pt idx="3133">
                  <c:v>0.9549999833107</c:v>
                </c:pt>
                <c:pt idx="3134">
                  <c:v>1.03100001811981</c:v>
                </c:pt>
                <c:pt idx="3135">
                  <c:v>1.11699998378754</c:v>
                </c:pt>
                <c:pt idx="3136">
                  <c:v>1.16600000858307</c:v>
                </c:pt>
                <c:pt idx="3137">
                  <c:v>1.17200005054474</c:v>
                </c:pt>
                <c:pt idx="3138">
                  <c:v>1.10500001907349</c:v>
                </c:pt>
                <c:pt idx="3139">
                  <c:v>0.961000025272369</c:v>
                </c:pt>
                <c:pt idx="3140">
                  <c:v>0.773000001907349</c:v>
                </c:pt>
                <c:pt idx="3141">
                  <c:v>0.658999979496002</c:v>
                </c:pt>
                <c:pt idx="3142">
                  <c:v>0.640999972820282</c:v>
                </c:pt>
                <c:pt idx="3143">
                  <c:v>0.635999977588654</c:v>
                </c:pt>
                <c:pt idx="3144">
                  <c:v>0.592000007629394</c:v>
                </c:pt>
                <c:pt idx="3145">
                  <c:v>0.497000008821487</c:v>
                </c:pt>
                <c:pt idx="3146">
                  <c:v>0.372000008821487</c:v>
                </c:pt>
                <c:pt idx="3147">
                  <c:v>0.254999995231628</c:v>
                </c:pt>
                <c:pt idx="3148">
                  <c:v>0.128000006079674</c:v>
                </c:pt>
                <c:pt idx="3149">
                  <c:v>0.00600000005215406</c:v>
                </c:pt>
                <c:pt idx="3150">
                  <c:v>-0.119000002741814</c:v>
                </c:pt>
                <c:pt idx="3151">
                  <c:v>-0.116999998688698</c:v>
                </c:pt>
                <c:pt idx="3152">
                  <c:v>-0.118000000715256</c:v>
                </c:pt>
                <c:pt idx="3153">
                  <c:v>-0.115000002086163</c:v>
                </c:pt>
                <c:pt idx="3154">
                  <c:v>-0.0590000003576279</c:v>
                </c:pt>
                <c:pt idx="3155">
                  <c:v>0.0109999999403954</c:v>
                </c:pt>
                <c:pt idx="3156">
                  <c:v>0.123999997973442</c:v>
                </c:pt>
                <c:pt idx="3157">
                  <c:v>0.229000002145767</c:v>
                </c:pt>
                <c:pt idx="3158">
                  <c:v>0.307000011205673</c:v>
                </c:pt>
                <c:pt idx="3159">
                  <c:v>0.323000013828278</c:v>
                </c:pt>
                <c:pt idx="3160">
                  <c:v>0.245000004768372</c:v>
                </c:pt>
                <c:pt idx="3161">
                  <c:v>0.0780000016093254</c:v>
                </c:pt>
                <c:pt idx="3162">
                  <c:v>-0.118000000715256</c:v>
                </c:pt>
                <c:pt idx="3163">
                  <c:v>-0.0850000008940697</c:v>
                </c:pt>
                <c:pt idx="3164">
                  <c:v>-0.0160000007599592</c:v>
                </c:pt>
                <c:pt idx="3165">
                  <c:v>0.0590000003576279</c:v>
                </c:pt>
                <c:pt idx="3166">
                  <c:v>0.153999999165535</c:v>
                </c:pt>
                <c:pt idx="3167">
                  <c:v>0.228000000119209</c:v>
                </c:pt>
                <c:pt idx="3168">
                  <c:v>0.28099998831749</c:v>
                </c:pt>
                <c:pt idx="3169">
                  <c:v>0.244000002741814</c:v>
                </c:pt>
                <c:pt idx="3170">
                  <c:v>0.138999998569489</c:v>
                </c:pt>
                <c:pt idx="3171">
                  <c:v>-0.0120000001043081</c:v>
                </c:pt>
                <c:pt idx="3172">
                  <c:v>-0.128000006079674</c:v>
                </c:pt>
                <c:pt idx="3173">
                  <c:v>-0.063000001013279</c:v>
                </c:pt>
                <c:pt idx="3174">
                  <c:v>-0.0500000007450581</c:v>
                </c:pt>
                <c:pt idx="3175">
                  <c:v>-0.101999998092651</c:v>
                </c:pt>
                <c:pt idx="3176">
                  <c:v>-0.209000006318092</c:v>
                </c:pt>
                <c:pt idx="3177">
                  <c:v>-0.207000002264976</c:v>
                </c:pt>
                <c:pt idx="3178">
                  <c:v>-0.210999995470047</c:v>
                </c:pt>
                <c:pt idx="3179">
                  <c:v>-0.208000004291534</c:v>
                </c:pt>
                <c:pt idx="3180">
                  <c:v>-0.214000001549721</c:v>
                </c:pt>
                <c:pt idx="3181">
                  <c:v>-0.209999993443489</c:v>
                </c:pt>
                <c:pt idx="3182">
                  <c:v>-0.207000002264976</c:v>
                </c:pt>
                <c:pt idx="3183">
                  <c:v>-0.211999997496605</c:v>
                </c:pt>
                <c:pt idx="3184">
                  <c:v>-0.215000003576279</c:v>
                </c:pt>
                <c:pt idx="3185">
                  <c:v>-0.206000000238419</c:v>
                </c:pt>
                <c:pt idx="3186">
                  <c:v>-0.209999993443489</c:v>
                </c:pt>
                <c:pt idx="3187">
                  <c:v>-0.207000002264976</c:v>
                </c:pt>
                <c:pt idx="3188">
                  <c:v>-0.209000006318092</c:v>
                </c:pt>
                <c:pt idx="3189">
                  <c:v>-0.209000006318092</c:v>
                </c:pt>
                <c:pt idx="3190">
                  <c:v>-0.209000006318092</c:v>
                </c:pt>
                <c:pt idx="3191">
                  <c:v>-0.210999995470047</c:v>
                </c:pt>
                <c:pt idx="3192">
                  <c:v>-0.211999997496605</c:v>
                </c:pt>
                <c:pt idx="3193">
                  <c:v>-0.209000006318092</c:v>
                </c:pt>
                <c:pt idx="3194">
                  <c:v>-0.208000004291534</c:v>
                </c:pt>
                <c:pt idx="3195">
                  <c:v>-0.209999993443489</c:v>
                </c:pt>
                <c:pt idx="3196">
                  <c:v>-0.212999999523163</c:v>
                </c:pt>
                <c:pt idx="3197">
                  <c:v>-0.206000000238419</c:v>
                </c:pt>
                <c:pt idx="3198">
                  <c:v>-0.209000006318092</c:v>
                </c:pt>
                <c:pt idx="3199">
                  <c:v>-0.209999993443489</c:v>
                </c:pt>
                <c:pt idx="3200">
                  <c:v>-0.214000001549721</c:v>
                </c:pt>
                <c:pt idx="3201">
                  <c:v>-0.209000006318092</c:v>
                </c:pt>
                <c:pt idx="3202">
                  <c:v>-0.209999993443489</c:v>
                </c:pt>
                <c:pt idx="3203">
                  <c:v>-0.206000000238419</c:v>
                </c:pt>
                <c:pt idx="3204">
                  <c:v>-0.211999997496605</c:v>
                </c:pt>
                <c:pt idx="3205">
                  <c:v>-0.208000004291534</c:v>
                </c:pt>
                <c:pt idx="3206">
                  <c:v>-0.209999993443489</c:v>
                </c:pt>
                <c:pt idx="3207">
                  <c:v>-0.209999993443489</c:v>
                </c:pt>
                <c:pt idx="3208">
                  <c:v>-0.208000004291534</c:v>
                </c:pt>
                <c:pt idx="3209">
                  <c:v>-0.209999993443489</c:v>
                </c:pt>
                <c:pt idx="3210">
                  <c:v>-0.207000002264976</c:v>
                </c:pt>
                <c:pt idx="3211">
                  <c:v>-0.209000006318092</c:v>
                </c:pt>
                <c:pt idx="3212">
                  <c:v>-0.210999995470047</c:v>
                </c:pt>
                <c:pt idx="3213">
                  <c:v>-0.211999997496605</c:v>
                </c:pt>
                <c:pt idx="3214">
                  <c:v>-0.203999996185303</c:v>
                </c:pt>
                <c:pt idx="3215">
                  <c:v>-0.209000006318092</c:v>
                </c:pt>
                <c:pt idx="3216">
                  <c:v>-0.212999999523163</c:v>
                </c:pt>
                <c:pt idx="3217">
                  <c:v>-0.208000004291534</c:v>
                </c:pt>
                <c:pt idx="3218">
                  <c:v>-0.209999993443489</c:v>
                </c:pt>
                <c:pt idx="3219">
                  <c:v>-0.207000002264976</c:v>
                </c:pt>
                <c:pt idx="3220">
                  <c:v>-0.210999995470047</c:v>
                </c:pt>
                <c:pt idx="3221">
                  <c:v>-0.204999998211861</c:v>
                </c:pt>
                <c:pt idx="3222">
                  <c:v>-0.209000006318092</c:v>
                </c:pt>
                <c:pt idx="3223">
                  <c:v>-0.206000000238419</c:v>
                </c:pt>
                <c:pt idx="3224">
                  <c:v>-0.20100000500679</c:v>
                </c:pt>
                <c:pt idx="3225">
                  <c:v>-0.203999996185303</c:v>
                </c:pt>
                <c:pt idx="3226">
                  <c:v>-0.211999997496605</c:v>
                </c:pt>
                <c:pt idx="3227">
                  <c:v>-0.211999997496605</c:v>
                </c:pt>
                <c:pt idx="3228">
                  <c:v>-0.211999997496605</c:v>
                </c:pt>
                <c:pt idx="3229">
                  <c:v>-0.210999995470047</c:v>
                </c:pt>
                <c:pt idx="3230">
                  <c:v>-0.212999999523163</c:v>
                </c:pt>
                <c:pt idx="3231">
                  <c:v>-0.211999997496605</c:v>
                </c:pt>
                <c:pt idx="3232">
                  <c:v>-0.208000004291534</c:v>
                </c:pt>
                <c:pt idx="3233">
                  <c:v>-0.209999993443489</c:v>
                </c:pt>
                <c:pt idx="3234">
                  <c:v>-0.209999993443489</c:v>
                </c:pt>
                <c:pt idx="3235">
                  <c:v>-0.210999995470047</c:v>
                </c:pt>
                <c:pt idx="3236">
                  <c:v>-0.209000006318092</c:v>
                </c:pt>
                <c:pt idx="3237">
                  <c:v>-0.206000000238419</c:v>
                </c:pt>
                <c:pt idx="3238">
                  <c:v>-0.206000000238419</c:v>
                </c:pt>
                <c:pt idx="3239">
                  <c:v>-0.202999994158745</c:v>
                </c:pt>
                <c:pt idx="3240">
                  <c:v>-0.209000006318092</c:v>
                </c:pt>
                <c:pt idx="3241">
                  <c:v>-0.203999996185303</c:v>
                </c:pt>
                <c:pt idx="3242">
                  <c:v>-0.212999999523163</c:v>
                </c:pt>
                <c:pt idx="3243">
                  <c:v>-0.211999997496605</c:v>
                </c:pt>
                <c:pt idx="3244">
                  <c:v>-0.203999996185303</c:v>
                </c:pt>
                <c:pt idx="3245">
                  <c:v>-0.218999996781349</c:v>
                </c:pt>
                <c:pt idx="3246">
                  <c:v>-0.211999997496605</c:v>
                </c:pt>
                <c:pt idx="3247">
                  <c:v>-0.211999997496605</c:v>
                </c:pt>
                <c:pt idx="3248">
                  <c:v>-0.210999995470047</c:v>
                </c:pt>
                <c:pt idx="3249">
                  <c:v>-0.210999995470047</c:v>
                </c:pt>
                <c:pt idx="3250">
                  <c:v>-0.207000002264976</c:v>
                </c:pt>
                <c:pt idx="3251">
                  <c:v>-0.208000004291534</c:v>
                </c:pt>
                <c:pt idx="3252">
                  <c:v>-0.206000000238419</c:v>
                </c:pt>
                <c:pt idx="3253">
                  <c:v>-0.209999993443489</c:v>
                </c:pt>
                <c:pt idx="3254">
                  <c:v>-0.211999997496605</c:v>
                </c:pt>
                <c:pt idx="3255">
                  <c:v>-0.208000004291534</c:v>
                </c:pt>
                <c:pt idx="3256">
                  <c:v>-0.211999997496605</c:v>
                </c:pt>
                <c:pt idx="3257">
                  <c:v>-0.214000001549721</c:v>
                </c:pt>
                <c:pt idx="3258">
                  <c:v>-0.210999995470047</c:v>
                </c:pt>
                <c:pt idx="3259">
                  <c:v>-0.207000002264976</c:v>
                </c:pt>
                <c:pt idx="3260">
                  <c:v>-0.212999999523163</c:v>
                </c:pt>
                <c:pt idx="3261">
                  <c:v>-0.209000006318092</c:v>
                </c:pt>
                <c:pt idx="3262">
                  <c:v>-0.214000001549721</c:v>
                </c:pt>
                <c:pt idx="3263">
                  <c:v>-0.209999993443489</c:v>
                </c:pt>
                <c:pt idx="3264">
                  <c:v>-0.202999994158745</c:v>
                </c:pt>
                <c:pt idx="3265">
                  <c:v>-0.206000000238419</c:v>
                </c:pt>
                <c:pt idx="3266">
                  <c:v>-0.211999997496605</c:v>
                </c:pt>
                <c:pt idx="3267">
                  <c:v>-0.209000006318092</c:v>
                </c:pt>
                <c:pt idx="3268">
                  <c:v>-0.209999993443489</c:v>
                </c:pt>
                <c:pt idx="3269">
                  <c:v>-0.209999993443489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data'!$A$3:$A$3272</c:f>
              <c:numCache>
                <c:formatCode>#,##0.000 "°C"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21.1855545043945</c:v>
                </c:pt>
                <c:pt idx="5">
                  <c:v>21.1855545043945</c:v>
                </c:pt>
                <c:pt idx="6">
                  <c:v>21.1855545043945</c:v>
                </c:pt>
                <c:pt idx="7">
                  <c:v>21.1855545043945</c:v>
                </c:pt>
                <c:pt idx="8">
                  <c:v>21.1855545043945</c:v>
                </c:pt>
                <c:pt idx="9">
                  <c:v>20.8431167602539</c:v>
                </c:pt>
                <c:pt idx="10">
                  <c:v>20.8431167602539</c:v>
                </c:pt>
                <c:pt idx="11">
                  <c:v>20.8431167602539</c:v>
                </c:pt>
                <c:pt idx="12">
                  <c:v>20.8431167602539</c:v>
                </c:pt>
                <c:pt idx="13">
                  <c:v>20.8431167602539</c:v>
                </c:pt>
                <c:pt idx="14">
                  <c:v>21.2642021179199</c:v>
                </c:pt>
                <c:pt idx="15">
                  <c:v>21.2642021179199</c:v>
                </c:pt>
                <c:pt idx="16">
                  <c:v>21.2642021179199</c:v>
                </c:pt>
                <c:pt idx="17">
                  <c:v>21.2642021179199</c:v>
                </c:pt>
                <c:pt idx="18">
                  <c:v>21.2642021179199</c:v>
                </c:pt>
                <c:pt idx="19">
                  <c:v>21.3506298065186</c:v>
                </c:pt>
                <c:pt idx="20">
                  <c:v>21.3506298065186</c:v>
                </c:pt>
                <c:pt idx="21">
                  <c:v>21.3506298065186</c:v>
                </c:pt>
                <c:pt idx="22">
                  <c:v>21.3506298065186</c:v>
                </c:pt>
                <c:pt idx="23">
                  <c:v>21.3506298065186</c:v>
                </c:pt>
                <c:pt idx="24">
                  <c:v>21.4309883117676</c:v>
                </c:pt>
                <c:pt idx="25">
                  <c:v>21.4309883117676</c:v>
                </c:pt>
                <c:pt idx="26">
                  <c:v>21.4309883117676</c:v>
                </c:pt>
                <c:pt idx="27">
                  <c:v>21.4309883117676</c:v>
                </c:pt>
                <c:pt idx="28">
                  <c:v>21.4309883117676</c:v>
                </c:pt>
                <c:pt idx="29">
                  <c:v>21.4165687561035</c:v>
                </c:pt>
                <c:pt idx="30">
                  <c:v>21.4165687561035</c:v>
                </c:pt>
                <c:pt idx="31">
                  <c:v>21.4165687561035</c:v>
                </c:pt>
                <c:pt idx="32">
                  <c:v>21.4165687561035</c:v>
                </c:pt>
                <c:pt idx="33">
                  <c:v>21.4165687561035</c:v>
                </c:pt>
                <c:pt idx="34">
                  <c:v>21.5652446746826</c:v>
                </c:pt>
                <c:pt idx="35">
                  <c:v>21.5652446746826</c:v>
                </c:pt>
                <c:pt idx="36">
                  <c:v>21.5652446746826</c:v>
                </c:pt>
                <c:pt idx="37">
                  <c:v>21.5652446746826</c:v>
                </c:pt>
                <c:pt idx="38">
                  <c:v>21.5652446746826</c:v>
                </c:pt>
                <c:pt idx="39">
                  <c:v>21.5876045227051</c:v>
                </c:pt>
                <c:pt idx="40">
                  <c:v>21.5876045227051</c:v>
                </c:pt>
                <c:pt idx="41">
                  <c:v>21.5876045227051</c:v>
                </c:pt>
                <c:pt idx="42">
                  <c:v>21.5876045227051</c:v>
                </c:pt>
                <c:pt idx="43">
                  <c:v>21.5876045227051</c:v>
                </c:pt>
                <c:pt idx="44">
                  <c:v>21.6601123809814</c:v>
                </c:pt>
                <c:pt idx="45">
                  <c:v>21.6601123809814</c:v>
                </c:pt>
                <c:pt idx="46">
                  <c:v>21.6601123809814</c:v>
                </c:pt>
                <c:pt idx="47">
                  <c:v>21.6601123809814</c:v>
                </c:pt>
                <c:pt idx="48">
                  <c:v>21.6601123809814</c:v>
                </c:pt>
                <c:pt idx="49">
                  <c:v>21.7178211212158</c:v>
                </c:pt>
                <c:pt idx="50">
                  <c:v>21.7178211212158</c:v>
                </c:pt>
                <c:pt idx="51">
                  <c:v>21.7178211212158</c:v>
                </c:pt>
                <c:pt idx="52">
                  <c:v>21.7178211212158</c:v>
                </c:pt>
                <c:pt idx="53">
                  <c:v>21.7178211212158</c:v>
                </c:pt>
                <c:pt idx="54">
                  <c:v>21.75901222229</c:v>
                </c:pt>
                <c:pt idx="55">
                  <c:v>21.75901222229</c:v>
                </c:pt>
                <c:pt idx="56">
                  <c:v>21.75901222229</c:v>
                </c:pt>
                <c:pt idx="57">
                  <c:v>21.75901222229</c:v>
                </c:pt>
                <c:pt idx="58">
                  <c:v>21.75901222229</c:v>
                </c:pt>
                <c:pt idx="59">
                  <c:v>21.8180828094482</c:v>
                </c:pt>
                <c:pt idx="60">
                  <c:v>21.8180828094482</c:v>
                </c:pt>
                <c:pt idx="61">
                  <c:v>21.8180828094482</c:v>
                </c:pt>
                <c:pt idx="62">
                  <c:v>21.8180828094482</c:v>
                </c:pt>
                <c:pt idx="63">
                  <c:v>21.8180828094482</c:v>
                </c:pt>
                <c:pt idx="64">
                  <c:v>21.8496189117432</c:v>
                </c:pt>
                <c:pt idx="65">
                  <c:v>21.8496189117432</c:v>
                </c:pt>
                <c:pt idx="66">
                  <c:v>21.8496189117432</c:v>
                </c:pt>
                <c:pt idx="67">
                  <c:v>21.8496189117432</c:v>
                </c:pt>
                <c:pt idx="68">
                  <c:v>21.8496189117432</c:v>
                </c:pt>
                <c:pt idx="69">
                  <c:v>21.8627033233643</c:v>
                </c:pt>
                <c:pt idx="70">
                  <c:v>21.8627033233643</c:v>
                </c:pt>
                <c:pt idx="71">
                  <c:v>21.8627033233643</c:v>
                </c:pt>
                <c:pt idx="72">
                  <c:v>21.8627033233643</c:v>
                </c:pt>
                <c:pt idx="73">
                  <c:v>21.8627033233643</c:v>
                </c:pt>
                <c:pt idx="74">
                  <c:v>21.9248542785645</c:v>
                </c:pt>
                <c:pt idx="75">
                  <c:v>21.9248542785645</c:v>
                </c:pt>
                <c:pt idx="76">
                  <c:v>21.9248542785645</c:v>
                </c:pt>
                <c:pt idx="77">
                  <c:v>21.9248542785645</c:v>
                </c:pt>
                <c:pt idx="78">
                  <c:v>21.9248542785645</c:v>
                </c:pt>
                <c:pt idx="79">
                  <c:v>21.9589939117432</c:v>
                </c:pt>
                <c:pt idx="80">
                  <c:v>21.9589939117432</c:v>
                </c:pt>
                <c:pt idx="81">
                  <c:v>21.9589939117432</c:v>
                </c:pt>
                <c:pt idx="82">
                  <c:v>21.9589939117432</c:v>
                </c:pt>
                <c:pt idx="83">
                  <c:v>21.9589939117432</c:v>
                </c:pt>
                <c:pt idx="84">
                  <c:v>21.9863357543945</c:v>
                </c:pt>
                <c:pt idx="85">
                  <c:v>21.9863357543945</c:v>
                </c:pt>
                <c:pt idx="86">
                  <c:v>21.9863357543945</c:v>
                </c:pt>
                <c:pt idx="87">
                  <c:v>21.9863357543945</c:v>
                </c:pt>
                <c:pt idx="88">
                  <c:v>21.9863357543945</c:v>
                </c:pt>
                <c:pt idx="89">
                  <c:v>21.9959278106689</c:v>
                </c:pt>
                <c:pt idx="90">
                  <c:v>21.9959278106689</c:v>
                </c:pt>
                <c:pt idx="91">
                  <c:v>21.9959278106689</c:v>
                </c:pt>
                <c:pt idx="92">
                  <c:v>21.9959278106689</c:v>
                </c:pt>
                <c:pt idx="93">
                  <c:v>21.9959278106689</c:v>
                </c:pt>
                <c:pt idx="94">
                  <c:v>22.0031681060791</c:v>
                </c:pt>
                <c:pt idx="95">
                  <c:v>22.0031681060791</c:v>
                </c:pt>
                <c:pt idx="96">
                  <c:v>22.0031681060791</c:v>
                </c:pt>
                <c:pt idx="97">
                  <c:v>22.0031681060791</c:v>
                </c:pt>
                <c:pt idx="98">
                  <c:v>22.0601387023926</c:v>
                </c:pt>
                <c:pt idx="99">
                  <c:v>22.0601387023926</c:v>
                </c:pt>
                <c:pt idx="100">
                  <c:v>22.0601387023926</c:v>
                </c:pt>
                <c:pt idx="101">
                  <c:v>22.0601387023926</c:v>
                </c:pt>
                <c:pt idx="102">
                  <c:v>22.0601387023926</c:v>
                </c:pt>
                <c:pt idx="103">
                  <c:v>21.7765426635742</c:v>
                </c:pt>
                <c:pt idx="104">
                  <c:v>21.7765426635742</c:v>
                </c:pt>
                <c:pt idx="105">
                  <c:v>21.7765426635742</c:v>
                </c:pt>
                <c:pt idx="106">
                  <c:v>21.7765426635742</c:v>
                </c:pt>
                <c:pt idx="107">
                  <c:v>21.7765426635742</c:v>
                </c:pt>
                <c:pt idx="108">
                  <c:v>22.0923404693604</c:v>
                </c:pt>
                <c:pt idx="109">
                  <c:v>22.0923404693604</c:v>
                </c:pt>
                <c:pt idx="110">
                  <c:v>22.0923404693604</c:v>
                </c:pt>
                <c:pt idx="111">
                  <c:v>22.0923404693604</c:v>
                </c:pt>
                <c:pt idx="112">
                  <c:v>22.0923404693604</c:v>
                </c:pt>
                <c:pt idx="113">
                  <c:v>22.131908416748</c:v>
                </c:pt>
                <c:pt idx="114">
                  <c:v>22.131908416748</c:v>
                </c:pt>
                <c:pt idx="115">
                  <c:v>22.131908416748</c:v>
                </c:pt>
                <c:pt idx="116">
                  <c:v>22.131908416748</c:v>
                </c:pt>
                <c:pt idx="117">
                  <c:v>22.131908416748</c:v>
                </c:pt>
                <c:pt idx="118">
                  <c:v>22.1625843048096</c:v>
                </c:pt>
                <c:pt idx="119">
                  <c:v>22.1625843048096</c:v>
                </c:pt>
                <c:pt idx="120">
                  <c:v>22.1625843048096</c:v>
                </c:pt>
                <c:pt idx="121">
                  <c:v>22.1625843048096</c:v>
                </c:pt>
                <c:pt idx="122">
                  <c:v>22.1625843048096</c:v>
                </c:pt>
                <c:pt idx="123">
                  <c:v>22.1812877655029</c:v>
                </c:pt>
                <c:pt idx="124">
                  <c:v>22.1812877655029</c:v>
                </c:pt>
                <c:pt idx="125">
                  <c:v>22.1812877655029</c:v>
                </c:pt>
                <c:pt idx="126">
                  <c:v>22.1812877655029</c:v>
                </c:pt>
                <c:pt idx="127">
                  <c:v>22.1812877655029</c:v>
                </c:pt>
                <c:pt idx="128">
                  <c:v>22.1638221740723</c:v>
                </c:pt>
                <c:pt idx="129">
                  <c:v>22.1638221740723</c:v>
                </c:pt>
                <c:pt idx="130">
                  <c:v>22.1638221740723</c:v>
                </c:pt>
                <c:pt idx="131">
                  <c:v>22.1638221740723</c:v>
                </c:pt>
                <c:pt idx="132">
                  <c:v>22.1638221740723</c:v>
                </c:pt>
                <c:pt idx="133">
                  <c:v>22.1157131195068</c:v>
                </c:pt>
                <c:pt idx="134">
                  <c:v>22.1157131195068</c:v>
                </c:pt>
                <c:pt idx="135">
                  <c:v>22.1157131195068</c:v>
                </c:pt>
                <c:pt idx="136">
                  <c:v>22.1157131195068</c:v>
                </c:pt>
                <c:pt idx="137">
                  <c:v>22.1157131195068</c:v>
                </c:pt>
                <c:pt idx="138">
                  <c:v>22.0277786254883</c:v>
                </c:pt>
                <c:pt idx="139">
                  <c:v>22.0277786254883</c:v>
                </c:pt>
                <c:pt idx="140">
                  <c:v>22.0277786254883</c:v>
                </c:pt>
                <c:pt idx="141">
                  <c:v>22.0277786254883</c:v>
                </c:pt>
                <c:pt idx="142">
                  <c:v>22.0277786254883</c:v>
                </c:pt>
                <c:pt idx="143">
                  <c:v>21.9125003814697</c:v>
                </c:pt>
                <c:pt idx="144">
                  <c:v>21.9125003814697</c:v>
                </c:pt>
                <c:pt idx="145">
                  <c:v>21.9125003814697</c:v>
                </c:pt>
                <c:pt idx="146">
                  <c:v>21.9125003814697</c:v>
                </c:pt>
                <c:pt idx="147">
                  <c:v>21.9125003814697</c:v>
                </c:pt>
                <c:pt idx="148">
                  <c:v>21.8495559692383</c:v>
                </c:pt>
                <c:pt idx="149">
                  <c:v>21.8495559692383</c:v>
                </c:pt>
                <c:pt idx="150">
                  <c:v>21.8495559692383</c:v>
                </c:pt>
                <c:pt idx="151">
                  <c:v>21.8495559692383</c:v>
                </c:pt>
                <c:pt idx="152">
                  <c:v>21.8495559692383</c:v>
                </c:pt>
                <c:pt idx="153">
                  <c:v>21.7484359741211</c:v>
                </c:pt>
                <c:pt idx="154">
                  <c:v>21.7484359741211</c:v>
                </c:pt>
                <c:pt idx="155">
                  <c:v>21.7484359741211</c:v>
                </c:pt>
                <c:pt idx="156">
                  <c:v>21.7484359741211</c:v>
                </c:pt>
                <c:pt idx="157">
                  <c:v>21.7484359741211</c:v>
                </c:pt>
                <c:pt idx="158">
                  <c:v>21.705020904541</c:v>
                </c:pt>
                <c:pt idx="159">
                  <c:v>21.705020904541</c:v>
                </c:pt>
                <c:pt idx="160">
                  <c:v>21.705020904541</c:v>
                </c:pt>
                <c:pt idx="161">
                  <c:v>21.705020904541</c:v>
                </c:pt>
                <c:pt idx="162">
                  <c:v>21.705020904541</c:v>
                </c:pt>
                <c:pt idx="163">
                  <c:v>21.5906848907471</c:v>
                </c:pt>
                <c:pt idx="164">
                  <c:v>21.5906848907471</c:v>
                </c:pt>
                <c:pt idx="165">
                  <c:v>21.5906848907471</c:v>
                </c:pt>
                <c:pt idx="166">
                  <c:v>21.5906848907471</c:v>
                </c:pt>
                <c:pt idx="167">
                  <c:v>21.5906848907471</c:v>
                </c:pt>
                <c:pt idx="168">
                  <c:v>21.5379295349121</c:v>
                </c:pt>
                <c:pt idx="169">
                  <c:v>21.5379295349121</c:v>
                </c:pt>
                <c:pt idx="170">
                  <c:v>21.5379295349121</c:v>
                </c:pt>
                <c:pt idx="171">
                  <c:v>21.5379295349121</c:v>
                </c:pt>
                <c:pt idx="172">
                  <c:v>21.5379295349121</c:v>
                </c:pt>
                <c:pt idx="173">
                  <c:v>21.4496326446533</c:v>
                </c:pt>
                <c:pt idx="174">
                  <c:v>21.4496326446533</c:v>
                </c:pt>
                <c:pt idx="175">
                  <c:v>21.4496326446533</c:v>
                </c:pt>
                <c:pt idx="176">
                  <c:v>21.4496326446533</c:v>
                </c:pt>
                <c:pt idx="177">
                  <c:v>21.4496326446533</c:v>
                </c:pt>
                <c:pt idx="178">
                  <c:v>21.4004650115967</c:v>
                </c:pt>
                <c:pt idx="179">
                  <c:v>21.4004650115967</c:v>
                </c:pt>
                <c:pt idx="180">
                  <c:v>21.4004650115967</c:v>
                </c:pt>
                <c:pt idx="181">
                  <c:v>21.4004650115967</c:v>
                </c:pt>
                <c:pt idx="182">
                  <c:v>21.4004650115967</c:v>
                </c:pt>
                <c:pt idx="183">
                  <c:v>21.3759441375732</c:v>
                </c:pt>
                <c:pt idx="184">
                  <c:v>21.3759441375732</c:v>
                </c:pt>
                <c:pt idx="185">
                  <c:v>21.3759441375732</c:v>
                </c:pt>
                <c:pt idx="186">
                  <c:v>21.3759441375732</c:v>
                </c:pt>
                <c:pt idx="187">
                  <c:v>21.3759441375732</c:v>
                </c:pt>
                <c:pt idx="188">
                  <c:v>21.3254413604736</c:v>
                </c:pt>
                <c:pt idx="189">
                  <c:v>21.3254413604736</c:v>
                </c:pt>
                <c:pt idx="190">
                  <c:v>21.3254413604736</c:v>
                </c:pt>
                <c:pt idx="191">
                  <c:v>21.3254413604736</c:v>
                </c:pt>
                <c:pt idx="192">
                  <c:v>21.3254413604736</c:v>
                </c:pt>
                <c:pt idx="193">
                  <c:v>21.2590560913086</c:v>
                </c:pt>
                <c:pt idx="194">
                  <c:v>21.2590560913086</c:v>
                </c:pt>
                <c:pt idx="195">
                  <c:v>21.2590560913086</c:v>
                </c:pt>
                <c:pt idx="196">
                  <c:v>21.2590560913086</c:v>
                </c:pt>
                <c:pt idx="197">
                  <c:v>21.2590560913086</c:v>
                </c:pt>
                <c:pt idx="198">
                  <c:v>21.2028331756592</c:v>
                </c:pt>
                <c:pt idx="199">
                  <c:v>21.2028331756592</c:v>
                </c:pt>
                <c:pt idx="200">
                  <c:v>21.2028331756592</c:v>
                </c:pt>
                <c:pt idx="201">
                  <c:v>21.2028331756592</c:v>
                </c:pt>
                <c:pt idx="202">
                  <c:v>21.2028331756592</c:v>
                </c:pt>
                <c:pt idx="203">
                  <c:v>21.1868877410889</c:v>
                </c:pt>
                <c:pt idx="204">
                  <c:v>21.1868877410889</c:v>
                </c:pt>
                <c:pt idx="205">
                  <c:v>21.1868877410889</c:v>
                </c:pt>
                <c:pt idx="206">
                  <c:v>21.1868877410889</c:v>
                </c:pt>
                <c:pt idx="207">
                  <c:v>21.1868877410889</c:v>
                </c:pt>
                <c:pt idx="208">
                  <c:v>21.182409286499</c:v>
                </c:pt>
                <c:pt idx="209">
                  <c:v>21.182409286499</c:v>
                </c:pt>
                <c:pt idx="210">
                  <c:v>21.182409286499</c:v>
                </c:pt>
                <c:pt idx="211">
                  <c:v>21.182409286499</c:v>
                </c:pt>
                <c:pt idx="212">
                  <c:v>21.182409286499</c:v>
                </c:pt>
                <c:pt idx="213">
                  <c:v>21.1427040100098</c:v>
                </c:pt>
                <c:pt idx="214">
                  <c:v>21.1427040100098</c:v>
                </c:pt>
                <c:pt idx="215">
                  <c:v>21.1427040100098</c:v>
                </c:pt>
                <c:pt idx="216">
                  <c:v>21.1427040100098</c:v>
                </c:pt>
                <c:pt idx="217">
                  <c:v>21.1427040100098</c:v>
                </c:pt>
                <c:pt idx="218">
                  <c:v>21.1502323150635</c:v>
                </c:pt>
                <c:pt idx="219">
                  <c:v>21.1502323150635</c:v>
                </c:pt>
                <c:pt idx="220">
                  <c:v>21.1502323150635</c:v>
                </c:pt>
                <c:pt idx="221">
                  <c:v>21.1502323150635</c:v>
                </c:pt>
                <c:pt idx="222">
                  <c:v>21.1502323150635</c:v>
                </c:pt>
                <c:pt idx="223">
                  <c:v>21.1401615142822</c:v>
                </c:pt>
                <c:pt idx="224">
                  <c:v>21.1401615142822</c:v>
                </c:pt>
                <c:pt idx="225">
                  <c:v>21.1401615142822</c:v>
                </c:pt>
                <c:pt idx="226">
                  <c:v>21.1401615142822</c:v>
                </c:pt>
                <c:pt idx="227">
                  <c:v>21.1401615142822</c:v>
                </c:pt>
                <c:pt idx="228">
                  <c:v>21.0954055786133</c:v>
                </c:pt>
                <c:pt idx="229">
                  <c:v>21.0954055786133</c:v>
                </c:pt>
                <c:pt idx="230">
                  <c:v>21.0954055786133</c:v>
                </c:pt>
                <c:pt idx="231">
                  <c:v>21.0954055786133</c:v>
                </c:pt>
                <c:pt idx="232">
                  <c:v>21.0954055786133</c:v>
                </c:pt>
                <c:pt idx="233">
                  <c:v>21.0951194763184</c:v>
                </c:pt>
                <c:pt idx="234">
                  <c:v>21.0951194763184</c:v>
                </c:pt>
                <c:pt idx="235">
                  <c:v>21.0951194763184</c:v>
                </c:pt>
                <c:pt idx="236">
                  <c:v>21.0951194763184</c:v>
                </c:pt>
                <c:pt idx="237">
                  <c:v>21.0951194763184</c:v>
                </c:pt>
                <c:pt idx="238">
                  <c:v>21.1176414489746</c:v>
                </c:pt>
                <c:pt idx="239">
                  <c:v>21.1176414489746</c:v>
                </c:pt>
                <c:pt idx="240">
                  <c:v>21.1176414489746</c:v>
                </c:pt>
                <c:pt idx="241">
                  <c:v>21.1176414489746</c:v>
                </c:pt>
                <c:pt idx="242">
                  <c:v>21.1176414489746</c:v>
                </c:pt>
                <c:pt idx="243">
                  <c:v>21.1110019683838</c:v>
                </c:pt>
                <c:pt idx="244">
                  <c:v>21.1110019683838</c:v>
                </c:pt>
                <c:pt idx="245">
                  <c:v>21.1110019683838</c:v>
                </c:pt>
                <c:pt idx="246">
                  <c:v>21.1110019683838</c:v>
                </c:pt>
                <c:pt idx="247">
                  <c:v>21.1110019683838</c:v>
                </c:pt>
                <c:pt idx="248">
                  <c:v>21.0760288238525</c:v>
                </c:pt>
                <c:pt idx="249">
                  <c:v>21.0760288238525</c:v>
                </c:pt>
                <c:pt idx="250">
                  <c:v>21.0760288238525</c:v>
                </c:pt>
                <c:pt idx="251">
                  <c:v>21.0760288238525</c:v>
                </c:pt>
                <c:pt idx="252">
                  <c:v>21.0759658813477</c:v>
                </c:pt>
                <c:pt idx="253">
                  <c:v>21.0759658813477</c:v>
                </c:pt>
                <c:pt idx="254">
                  <c:v>21.0759658813477</c:v>
                </c:pt>
                <c:pt idx="255">
                  <c:v>21.0759658813477</c:v>
                </c:pt>
                <c:pt idx="256">
                  <c:v>21.0759658813477</c:v>
                </c:pt>
                <c:pt idx="257">
                  <c:v>21.1082057952881</c:v>
                </c:pt>
                <c:pt idx="258">
                  <c:v>21.1082057952881</c:v>
                </c:pt>
                <c:pt idx="259">
                  <c:v>21.1082057952881</c:v>
                </c:pt>
                <c:pt idx="260">
                  <c:v>21.1082057952881</c:v>
                </c:pt>
                <c:pt idx="261">
                  <c:v>21.1082057952881</c:v>
                </c:pt>
                <c:pt idx="262">
                  <c:v>21.0721530914307</c:v>
                </c:pt>
                <c:pt idx="263">
                  <c:v>21.0721530914307</c:v>
                </c:pt>
                <c:pt idx="264">
                  <c:v>21.0721530914307</c:v>
                </c:pt>
                <c:pt idx="265">
                  <c:v>21.0721530914307</c:v>
                </c:pt>
                <c:pt idx="266">
                  <c:v>21.0721530914307</c:v>
                </c:pt>
                <c:pt idx="267">
                  <c:v>21.1011238098145</c:v>
                </c:pt>
                <c:pt idx="268">
                  <c:v>21.1011238098145</c:v>
                </c:pt>
                <c:pt idx="269">
                  <c:v>21.1011238098145</c:v>
                </c:pt>
                <c:pt idx="270">
                  <c:v>21.1011238098145</c:v>
                </c:pt>
                <c:pt idx="271">
                  <c:v>21.1011238098145</c:v>
                </c:pt>
                <c:pt idx="272">
                  <c:v>21.0860023498535</c:v>
                </c:pt>
                <c:pt idx="273">
                  <c:v>21.0860023498535</c:v>
                </c:pt>
                <c:pt idx="274">
                  <c:v>21.0860023498535</c:v>
                </c:pt>
                <c:pt idx="275">
                  <c:v>21.0860023498535</c:v>
                </c:pt>
                <c:pt idx="276">
                  <c:v>21.0860023498535</c:v>
                </c:pt>
                <c:pt idx="277">
                  <c:v>21.1319980621338</c:v>
                </c:pt>
                <c:pt idx="278">
                  <c:v>21.1319980621338</c:v>
                </c:pt>
                <c:pt idx="279">
                  <c:v>21.1319980621338</c:v>
                </c:pt>
                <c:pt idx="280">
                  <c:v>21.1319980621338</c:v>
                </c:pt>
                <c:pt idx="281">
                  <c:v>21.1319980621338</c:v>
                </c:pt>
                <c:pt idx="282">
                  <c:v>21.1182136535645</c:v>
                </c:pt>
                <c:pt idx="283">
                  <c:v>21.1182136535645</c:v>
                </c:pt>
                <c:pt idx="284">
                  <c:v>21.1182136535645</c:v>
                </c:pt>
                <c:pt idx="285">
                  <c:v>21.1182136535645</c:v>
                </c:pt>
                <c:pt idx="286">
                  <c:v>21.1182136535645</c:v>
                </c:pt>
                <c:pt idx="287">
                  <c:v>21.1319675445557</c:v>
                </c:pt>
                <c:pt idx="288">
                  <c:v>21.1319675445557</c:v>
                </c:pt>
                <c:pt idx="289">
                  <c:v>21.1319675445557</c:v>
                </c:pt>
                <c:pt idx="290">
                  <c:v>21.1319675445557</c:v>
                </c:pt>
                <c:pt idx="291">
                  <c:v>21.1319675445557</c:v>
                </c:pt>
                <c:pt idx="292">
                  <c:v>21.1037921905518</c:v>
                </c:pt>
                <c:pt idx="293">
                  <c:v>21.1037921905518</c:v>
                </c:pt>
                <c:pt idx="294">
                  <c:v>21.1037921905518</c:v>
                </c:pt>
                <c:pt idx="295">
                  <c:v>21.1037921905518</c:v>
                </c:pt>
                <c:pt idx="296">
                  <c:v>21.1037921905518</c:v>
                </c:pt>
                <c:pt idx="297">
                  <c:v>21.0650062561035</c:v>
                </c:pt>
                <c:pt idx="298">
                  <c:v>21.0650062561035</c:v>
                </c:pt>
                <c:pt idx="299">
                  <c:v>21.0650062561035</c:v>
                </c:pt>
                <c:pt idx="300">
                  <c:v>21.0650062561035</c:v>
                </c:pt>
                <c:pt idx="301">
                  <c:v>21.0650062561035</c:v>
                </c:pt>
                <c:pt idx="302">
                  <c:v>20.9205646514893</c:v>
                </c:pt>
                <c:pt idx="303">
                  <c:v>20.9205646514893</c:v>
                </c:pt>
                <c:pt idx="304">
                  <c:v>20.9205646514893</c:v>
                </c:pt>
                <c:pt idx="305">
                  <c:v>20.9205646514893</c:v>
                </c:pt>
                <c:pt idx="306">
                  <c:v>20.9205646514893</c:v>
                </c:pt>
                <c:pt idx="307">
                  <c:v>20.8332366943359</c:v>
                </c:pt>
                <c:pt idx="308">
                  <c:v>20.8332366943359</c:v>
                </c:pt>
                <c:pt idx="309">
                  <c:v>20.8332366943359</c:v>
                </c:pt>
                <c:pt idx="310">
                  <c:v>20.8332366943359</c:v>
                </c:pt>
                <c:pt idx="311">
                  <c:v>20.8332366943359</c:v>
                </c:pt>
                <c:pt idx="312">
                  <c:v>20.7273540496826</c:v>
                </c:pt>
                <c:pt idx="313">
                  <c:v>20.7273540496826</c:v>
                </c:pt>
                <c:pt idx="314">
                  <c:v>20.7273540496826</c:v>
                </c:pt>
                <c:pt idx="315">
                  <c:v>20.7273540496826</c:v>
                </c:pt>
                <c:pt idx="316">
                  <c:v>20.7273540496826</c:v>
                </c:pt>
                <c:pt idx="317">
                  <c:v>20.6019611358643</c:v>
                </c:pt>
                <c:pt idx="318">
                  <c:v>20.6019611358643</c:v>
                </c:pt>
                <c:pt idx="319">
                  <c:v>20.6019611358643</c:v>
                </c:pt>
                <c:pt idx="320">
                  <c:v>20.6019611358643</c:v>
                </c:pt>
                <c:pt idx="321">
                  <c:v>20.6019611358643</c:v>
                </c:pt>
                <c:pt idx="322">
                  <c:v>20.4876194000244</c:v>
                </c:pt>
                <c:pt idx="323">
                  <c:v>20.4876194000244</c:v>
                </c:pt>
                <c:pt idx="324">
                  <c:v>20.4876194000244</c:v>
                </c:pt>
                <c:pt idx="325">
                  <c:v>20.4876194000244</c:v>
                </c:pt>
                <c:pt idx="326">
                  <c:v>20.4876194000244</c:v>
                </c:pt>
                <c:pt idx="327">
                  <c:v>20.3594226837158</c:v>
                </c:pt>
                <c:pt idx="328">
                  <c:v>20.3594226837158</c:v>
                </c:pt>
                <c:pt idx="329">
                  <c:v>20.3594226837158</c:v>
                </c:pt>
                <c:pt idx="330">
                  <c:v>20.3594226837158</c:v>
                </c:pt>
                <c:pt idx="331">
                  <c:v>20.3594226837158</c:v>
                </c:pt>
                <c:pt idx="332">
                  <c:v>20.1660537719727</c:v>
                </c:pt>
                <c:pt idx="333">
                  <c:v>20.1660537719727</c:v>
                </c:pt>
                <c:pt idx="334">
                  <c:v>20.1660537719727</c:v>
                </c:pt>
                <c:pt idx="335">
                  <c:v>20.1660537719727</c:v>
                </c:pt>
                <c:pt idx="336">
                  <c:v>20.1660537719727</c:v>
                </c:pt>
                <c:pt idx="337">
                  <c:v>20.0246887207031</c:v>
                </c:pt>
                <c:pt idx="338">
                  <c:v>20.0246887207031</c:v>
                </c:pt>
                <c:pt idx="339">
                  <c:v>20.0246887207031</c:v>
                </c:pt>
                <c:pt idx="340">
                  <c:v>20.0246887207031</c:v>
                </c:pt>
                <c:pt idx="341">
                  <c:v>20.0246887207031</c:v>
                </c:pt>
                <c:pt idx="342">
                  <c:v>19.8912563323975</c:v>
                </c:pt>
                <c:pt idx="343">
                  <c:v>19.8912563323975</c:v>
                </c:pt>
                <c:pt idx="344">
                  <c:v>19.8912563323975</c:v>
                </c:pt>
                <c:pt idx="345">
                  <c:v>19.8912563323975</c:v>
                </c:pt>
                <c:pt idx="346">
                  <c:v>19.8912563323975</c:v>
                </c:pt>
                <c:pt idx="347">
                  <c:v>19.7749195098877</c:v>
                </c:pt>
                <c:pt idx="348">
                  <c:v>19.7749195098877</c:v>
                </c:pt>
                <c:pt idx="349">
                  <c:v>19.7749195098877</c:v>
                </c:pt>
                <c:pt idx="350">
                  <c:v>19.7749195098877</c:v>
                </c:pt>
                <c:pt idx="351">
                  <c:v>19.7749195098877</c:v>
                </c:pt>
                <c:pt idx="352">
                  <c:v>19.6504001617432</c:v>
                </c:pt>
                <c:pt idx="353">
                  <c:v>19.6504001617432</c:v>
                </c:pt>
                <c:pt idx="354">
                  <c:v>19.6504001617432</c:v>
                </c:pt>
                <c:pt idx="355">
                  <c:v>19.6504001617432</c:v>
                </c:pt>
                <c:pt idx="356">
                  <c:v>19.6504001617432</c:v>
                </c:pt>
                <c:pt idx="357">
                  <c:v>19.5229053497314</c:v>
                </c:pt>
                <c:pt idx="358">
                  <c:v>19.5229053497314</c:v>
                </c:pt>
                <c:pt idx="359">
                  <c:v>19.5229053497314</c:v>
                </c:pt>
                <c:pt idx="360">
                  <c:v>19.5229053497314</c:v>
                </c:pt>
                <c:pt idx="361">
                  <c:v>19.5229053497314</c:v>
                </c:pt>
                <c:pt idx="362">
                  <c:v>19.3129825592041</c:v>
                </c:pt>
                <c:pt idx="363">
                  <c:v>19.3129825592041</c:v>
                </c:pt>
                <c:pt idx="364">
                  <c:v>19.3129825592041</c:v>
                </c:pt>
                <c:pt idx="365">
                  <c:v>19.3129825592041</c:v>
                </c:pt>
                <c:pt idx="366">
                  <c:v>19.3129825592041</c:v>
                </c:pt>
                <c:pt idx="367">
                  <c:v>19.2257995605469</c:v>
                </c:pt>
                <c:pt idx="368">
                  <c:v>19.2257995605469</c:v>
                </c:pt>
                <c:pt idx="369">
                  <c:v>19.2257995605469</c:v>
                </c:pt>
                <c:pt idx="370">
                  <c:v>19.2257995605469</c:v>
                </c:pt>
                <c:pt idx="371">
                  <c:v>19.2257995605469</c:v>
                </c:pt>
                <c:pt idx="372">
                  <c:v>19.1321392059326</c:v>
                </c:pt>
                <c:pt idx="373">
                  <c:v>19.1321392059326</c:v>
                </c:pt>
                <c:pt idx="374">
                  <c:v>19.1321392059326</c:v>
                </c:pt>
                <c:pt idx="375">
                  <c:v>19.1321392059326</c:v>
                </c:pt>
                <c:pt idx="376">
                  <c:v>19.1321392059326</c:v>
                </c:pt>
                <c:pt idx="377">
                  <c:v>19.0265502929688</c:v>
                </c:pt>
                <c:pt idx="378">
                  <c:v>19.0265502929688</c:v>
                </c:pt>
                <c:pt idx="379">
                  <c:v>19.0265502929688</c:v>
                </c:pt>
                <c:pt idx="380">
                  <c:v>19.0265502929688</c:v>
                </c:pt>
                <c:pt idx="381">
                  <c:v>19.0265502929688</c:v>
                </c:pt>
                <c:pt idx="382">
                  <c:v>18.9275455474854</c:v>
                </c:pt>
                <c:pt idx="383">
                  <c:v>18.9275455474854</c:v>
                </c:pt>
                <c:pt idx="384">
                  <c:v>18.9275455474854</c:v>
                </c:pt>
                <c:pt idx="385">
                  <c:v>18.9275455474854</c:v>
                </c:pt>
                <c:pt idx="386">
                  <c:v>18.9275455474854</c:v>
                </c:pt>
                <c:pt idx="387">
                  <c:v>18.8015308380127</c:v>
                </c:pt>
                <c:pt idx="388">
                  <c:v>18.8015308380127</c:v>
                </c:pt>
                <c:pt idx="389">
                  <c:v>18.8015308380127</c:v>
                </c:pt>
                <c:pt idx="390">
                  <c:v>18.8015308380127</c:v>
                </c:pt>
                <c:pt idx="391">
                  <c:v>18.8015308380127</c:v>
                </c:pt>
                <c:pt idx="392">
                  <c:v>18.7192039489746</c:v>
                </c:pt>
                <c:pt idx="393">
                  <c:v>18.7192039489746</c:v>
                </c:pt>
                <c:pt idx="394">
                  <c:v>18.7192039489746</c:v>
                </c:pt>
                <c:pt idx="395">
                  <c:v>18.7192039489746</c:v>
                </c:pt>
                <c:pt idx="396">
                  <c:v>18.7192039489746</c:v>
                </c:pt>
                <c:pt idx="397">
                  <c:v>18.6311206817627</c:v>
                </c:pt>
                <c:pt idx="398">
                  <c:v>18.6311206817627</c:v>
                </c:pt>
                <c:pt idx="399">
                  <c:v>18.6311206817627</c:v>
                </c:pt>
                <c:pt idx="400">
                  <c:v>18.6311206817627</c:v>
                </c:pt>
                <c:pt idx="401">
                  <c:v>18.6311206817627</c:v>
                </c:pt>
                <c:pt idx="402">
                  <c:v>18.5880374908447</c:v>
                </c:pt>
                <c:pt idx="403">
                  <c:v>18.5880374908447</c:v>
                </c:pt>
                <c:pt idx="404">
                  <c:v>18.5880374908447</c:v>
                </c:pt>
                <c:pt idx="405">
                  <c:v>18.5880374908447</c:v>
                </c:pt>
                <c:pt idx="406">
                  <c:v>18.5880374908447</c:v>
                </c:pt>
                <c:pt idx="407">
                  <c:v>18.4916572570801</c:v>
                </c:pt>
                <c:pt idx="408">
                  <c:v>18.4916572570801</c:v>
                </c:pt>
                <c:pt idx="409">
                  <c:v>18.4916572570801</c:v>
                </c:pt>
                <c:pt idx="410">
                  <c:v>18.4916572570801</c:v>
                </c:pt>
                <c:pt idx="411">
                  <c:v>18.4916572570801</c:v>
                </c:pt>
                <c:pt idx="412">
                  <c:v>18.470724105835</c:v>
                </c:pt>
                <c:pt idx="413">
                  <c:v>18.470724105835</c:v>
                </c:pt>
                <c:pt idx="414">
                  <c:v>18.470724105835</c:v>
                </c:pt>
                <c:pt idx="415">
                  <c:v>18.470724105835</c:v>
                </c:pt>
                <c:pt idx="416">
                  <c:v>18.470724105835</c:v>
                </c:pt>
                <c:pt idx="417">
                  <c:v>18.3955993652344</c:v>
                </c:pt>
                <c:pt idx="418">
                  <c:v>18.3955993652344</c:v>
                </c:pt>
                <c:pt idx="419">
                  <c:v>18.3955993652344</c:v>
                </c:pt>
                <c:pt idx="420">
                  <c:v>18.3955993652344</c:v>
                </c:pt>
                <c:pt idx="421">
                  <c:v>18.3393363952637</c:v>
                </c:pt>
                <c:pt idx="422">
                  <c:v>18.3393363952637</c:v>
                </c:pt>
                <c:pt idx="423">
                  <c:v>18.3393363952637</c:v>
                </c:pt>
                <c:pt idx="424">
                  <c:v>18.3393363952637</c:v>
                </c:pt>
                <c:pt idx="425">
                  <c:v>18.3393363952637</c:v>
                </c:pt>
                <c:pt idx="426">
                  <c:v>18.3008632659912</c:v>
                </c:pt>
                <c:pt idx="427">
                  <c:v>18.3008632659912</c:v>
                </c:pt>
                <c:pt idx="428">
                  <c:v>18.3008632659912</c:v>
                </c:pt>
                <c:pt idx="429">
                  <c:v>18.3008632659912</c:v>
                </c:pt>
                <c:pt idx="430">
                  <c:v>18.3008632659912</c:v>
                </c:pt>
                <c:pt idx="431">
                  <c:v>18.2601261138916</c:v>
                </c:pt>
                <c:pt idx="432">
                  <c:v>18.2601261138916</c:v>
                </c:pt>
                <c:pt idx="433">
                  <c:v>18.2601261138916</c:v>
                </c:pt>
                <c:pt idx="434">
                  <c:v>18.2601261138916</c:v>
                </c:pt>
                <c:pt idx="435">
                  <c:v>18.2601261138916</c:v>
                </c:pt>
                <c:pt idx="436">
                  <c:v>18.2198638916016</c:v>
                </c:pt>
                <c:pt idx="437">
                  <c:v>18.2198638916016</c:v>
                </c:pt>
                <c:pt idx="438">
                  <c:v>18.2198638916016</c:v>
                </c:pt>
                <c:pt idx="439">
                  <c:v>18.2198638916016</c:v>
                </c:pt>
                <c:pt idx="440">
                  <c:v>18.2198638916016</c:v>
                </c:pt>
                <c:pt idx="441">
                  <c:v>18.1485385894775</c:v>
                </c:pt>
                <c:pt idx="442">
                  <c:v>18.1485385894775</c:v>
                </c:pt>
                <c:pt idx="443">
                  <c:v>18.1485385894775</c:v>
                </c:pt>
                <c:pt idx="444">
                  <c:v>18.1485385894775</c:v>
                </c:pt>
                <c:pt idx="445">
                  <c:v>18.1485385894775</c:v>
                </c:pt>
                <c:pt idx="446">
                  <c:v>18.1295509338379</c:v>
                </c:pt>
                <c:pt idx="447">
                  <c:v>18.1295509338379</c:v>
                </c:pt>
                <c:pt idx="448">
                  <c:v>18.1295509338379</c:v>
                </c:pt>
                <c:pt idx="449">
                  <c:v>18.1295509338379</c:v>
                </c:pt>
                <c:pt idx="450">
                  <c:v>18.1295509338379</c:v>
                </c:pt>
                <c:pt idx="451">
                  <c:v>18.0990695953369</c:v>
                </c:pt>
                <c:pt idx="452">
                  <c:v>18.0990695953369</c:v>
                </c:pt>
                <c:pt idx="453">
                  <c:v>18.0990695953369</c:v>
                </c:pt>
                <c:pt idx="454">
                  <c:v>18.0990695953369</c:v>
                </c:pt>
                <c:pt idx="455">
                  <c:v>18.0990695953369</c:v>
                </c:pt>
                <c:pt idx="456">
                  <c:v>18.0909252166748</c:v>
                </c:pt>
                <c:pt idx="457">
                  <c:v>18.0909252166748</c:v>
                </c:pt>
                <c:pt idx="458">
                  <c:v>18.0909252166748</c:v>
                </c:pt>
                <c:pt idx="459">
                  <c:v>18.0909252166748</c:v>
                </c:pt>
                <c:pt idx="460">
                  <c:v>18.0909252166748</c:v>
                </c:pt>
                <c:pt idx="461">
                  <c:v>18.0482330322266</c:v>
                </c:pt>
                <c:pt idx="462">
                  <c:v>18.0482330322266</c:v>
                </c:pt>
                <c:pt idx="463">
                  <c:v>18.0482330322266</c:v>
                </c:pt>
                <c:pt idx="464">
                  <c:v>18.0482330322266</c:v>
                </c:pt>
                <c:pt idx="465">
                  <c:v>18.0482330322266</c:v>
                </c:pt>
                <c:pt idx="466">
                  <c:v>18.0134506225586</c:v>
                </c:pt>
                <c:pt idx="467">
                  <c:v>18.0134506225586</c:v>
                </c:pt>
                <c:pt idx="468">
                  <c:v>18.0134506225586</c:v>
                </c:pt>
                <c:pt idx="469">
                  <c:v>18.0134506225586</c:v>
                </c:pt>
                <c:pt idx="470">
                  <c:v>18.0134506225586</c:v>
                </c:pt>
                <c:pt idx="471">
                  <c:v>17.991771697998</c:v>
                </c:pt>
                <c:pt idx="472">
                  <c:v>17.991771697998</c:v>
                </c:pt>
                <c:pt idx="473">
                  <c:v>17.991771697998</c:v>
                </c:pt>
                <c:pt idx="474">
                  <c:v>17.991771697998</c:v>
                </c:pt>
                <c:pt idx="475">
                  <c:v>17.991771697998</c:v>
                </c:pt>
                <c:pt idx="476">
                  <c:v>17.9996643066406</c:v>
                </c:pt>
                <c:pt idx="477">
                  <c:v>17.9996643066406</c:v>
                </c:pt>
                <c:pt idx="478">
                  <c:v>17.9996643066406</c:v>
                </c:pt>
                <c:pt idx="479">
                  <c:v>17.9996643066406</c:v>
                </c:pt>
                <c:pt idx="480">
                  <c:v>17.9996643066406</c:v>
                </c:pt>
                <c:pt idx="481">
                  <c:v>17.9747295379639</c:v>
                </c:pt>
                <c:pt idx="482">
                  <c:v>17.9747295379639</c:v>
                </c:pt>
                <c:pt idx="483">
                  <c:v>17.9747295379639</c:v>
                </c:pt>
                <c:pt idx="484">
                  <c:v>17.9747295379639</c:v>
                </c:pt>
                <c:pt idx="485">
                  <c:v>17.9747295379639</c:v>
                </c:pt>
                <c:pt idx="486">
                  <c:v>17.9295215606689</c:v>
                </c:pt>
                <c:pt idx="487">
                  <c:v>17.9295215606689</c:v>
                </c:pt>
                <c:pt idx="488">
                  <c:v>17.9295215606689</c:v>
                </c:pt>
                <c:pt idx="489">
                  <c:v>17.9295215606689</c:v>
                </c:pt>
                <c:pt idx="490">
                  <c:v>17.9295215606689</c:v>
                </c:pt>
                <c:pt idx="491">
                  <c:v>17.9151477813721</c:v>
                </c:pt>
                <c:pt idx="492">
                  <c:v>17.9151477813721</c:v>
                </c:pt>
                <c:pt idx="493">
                  <c:v>17.9151477813721</c:v>
                </c:pt>
                <c:pt idx="494">
                  <c:v>17.9151477813721</c:v>
                </c:pt>
                <c:pt idx="495">
                  <c:v>17.9151477813721</c:v>
                </c:pt>
                <c:pt idx="496">
                  <c:v>17.9154071807861</c:v>
                </c:pt>
                <c:pt idx="497">
                  <c:v>17.9154071807861</c:v>
                </c:pt>
                <c:pt idx="498">
                  <c:v>17.9154071807861</c:v>
                </c:pt>
                <c:pt idx="499">
                  <c:v>17.9154071807861</c:v>
                </c:pt>
                <c:pt idx="500">
                  <c:v>17.9154071807861</c:v>
                </c:pt>
                <c:pt idx="501">
                  <c:v>17.8735332489014</c:v>
                </c:pt>
                <c:pt idx="502">
                  <c:v>17.8735332489014</c:v>
                </c:pt>
                <c:pt idx="503">
                  <c:v>17.8735332489014</c:v>
                </c:pt>
                <c:pt idx="504">
                  <c:v>17.8735332489014</c:v>
                </c:pt>
                <c:pt idx="505">
                  <c:v>17.8735332489014</c:v>
                </c:pt>
                <c:pt idx="506">
                  <c:v>17.8766613006592</c:v>
                </c:pt>
                <c:pt idx="507">
                  <c:v>17.8766613006592</c:v>
                </c:pt>
                <c:pt idx="508">
                  <c:v>17.8766613006592</c:v>
                </c:pt>
                <c:pt idx="509">
                  <c:v>17.8766613006592</c:v>
                </c:pt>
                <c:pt idx="510">
                  <c:v>17.8766613006592</c:v>
                </c:pt>
                <c:pt idx="511">
                  <c:v>17.8586387634277</c:v>
                </c:pt>
                <c:pt idx="512">
                  <c:v>17.8586387634277</c:v>
                </c:pt>
                <c:pt idx="513">
                  <c:v>17.8586387634277</c:v>
                </c:pt>
                <c:pt idx="514">
                  <c:v>17.8586387634277</c:v>
                </c:pt>
                <c:pt idx="515">
                  <c:v>17.8586387634277</c:v>
                </c:pt>
                <c:pt idx="516">
                  <c:v>17.8315849304199</c:v>
                </c:pt>
                <c:pt idx="517">
                  <c:v>17.8315849304199</c:v>
                </c:pt>
                <c:pt idx="518">
                  <c:v>17.8315849304199</c:v>
                </c:pt>
                <c:pt idx="519">
                  <c:v>17.8315849304199</c:v>
                </c:pt>
                <c:pt idx="520">
                  <c:v>17.8315849304199</c:v>
                </c:pt>
                <c:pt idx="521">
                  <c:v>17.8110408782959</c:v>
                </c:pt>
                <c:pt idx="522">
                  <c:v>17.8110408782959</c:v>
                </c:pt>
                <c:pt idx="523">
                  <c:v>17.8110408782959</c:v>
                </c:pt>
                <c:pt idx="524">
                  <c:v>17.8110408782959</c:v>
                </c:pt>
                <c:pt idx="525">
                  <c:v>17.8110408782959</c:v>
                </c:pt>
                <c:pt idx="526">
                  <c:v>17.7874622344971</c:v>
                </c:pt>
                <c:pt idx="527">
                  <c:v>17.7874622344971</c:v>
                </c:pt>
                <c:pt idx="528">
                  <c:v>17.7874622344971</c:v>
                </c:pt>
                <c:pt idx="529">
                  <c:v>17.7874622344971</c:v>
                </c:pt>
                <c:pt idx="530">
                  <c:v>17.7874622344971</c:v>
                </c:pt>
                <c:pt idx="531">
                  <c:v>17.7484893798828</c:v>
                </c:pt>
                <c:pt idx="532">
                  <c:v>17.7484893798828</c:v>
                </c:pt>
                <c:pt idx="533">
                  <c:v>17.7484893798828</c:v>
                </c:pt>
                <c:pt idx="534">
                  <c:v>17.7484893798828</c:v>
                </c:pt>
                <c:pt idx="535">
                  <c:v>17.7484893798828</c:v>
                </c:pt>
                <c:pt idx="536">
                  <c:v>17.7173805236816</c:v>
                </c:pt>
                <c:pt idx="537">
                  <c:v>17.7173805236816</c:v>
                </c:pt>
                <c:pt idx="538">
                  <c:v>17.7173805236816</c:v>
                </c:pt>
                <c:pt idx="539">
                  <c:v>17.7173805236816</c:v>
                </c:pt>
                <c:pt idx="540">
                  <c:v>17.7173805236816</c:v>
                </c:pt>
                <c:pt idx="541">
                  <c:v>17.7148323059082</c:v>
                </c:pt>
                <c:pt idx="542">
                  <c:v>17.7148323059082</c:v>
                </c:pt>
                <c:pt idx="543">
                  <c:v>17.7148323059082</c:v>
                </c:pt>
                <c:pt idx="544">
                  <c:v>17.7148323059082</c:v>
                </c:pt>
                <c:pt idx="545">
                  <c:v>17.7148323059082</c:v>
                </c:pt>
                <c:pt idx="546">
                  <c:v>17.688138961792</c:v>
                </c:pt>
                <c:pt idx="547">
                  <c:v>17.688138961792</c:v>
                </c:pt>
                <c:pt idx="548">
                  <c:v>17.688138961792</c:v>
                </c:pt>
                <c:pt idx="549">
                  <c:v>17.688138961792</c:v>
                </c:pt>
                <c:pt idx="550">
                  <c:v>17.688138961792</c:v>
                </c:pt>
                <c:pt idx="551">
                  <c:v>17.633092880249</c:v>
                </c:pt>
                <c:pt idx="552">
                  <c:v>17.633092880249</c:v>
                </c:pt>
                <c:pt idx="553">
                  <c:v>17.633092880249</c:v>
                </c:pt>
                <c:pt idx="554">
                  <c:v>17.633092880249</c:v>
                </c:pt>
                <c:pt idx="555">
                  <c:v>17.633092880249</c:v>
                </c:pt>
                <c:pt idx="556">
                  <c:v>17.6356430053711</c:v>
                </c:pt>
                <c:pt idx="557">
                  <c:v>17.6356430053711</c:v>
                </c:pt>
                <c:pt idx="558">
                  <c:v>17.6356430053711</c:v>
                </c:pt>
                <c:pt idx="559">
                  <c:v>17.6356430053711</c:v>
                </c:pt>
                <c:pt idx="560">
                  <c:v>17.6356430053711</c:v>
                </c:pt>
                <c:pt idx="561">
                  <c:v>17.6261825561523</c:v>
                </c:pt>
                <c:pt idx="562">
                  <c:v>17.6261825561523</c:v>
                </c:pt>
                <c:pt idx="563">
                  <c:v>17.6261825561523</c:v>
                </c:pt>
                <c:pt idx="564">
                  <c:v>17.6261825561523</c:v>
                </c:pt>
                <c:pt idx="565">
                  <c:v>17.6261825561523</c:v>
                </c:pt>
                <c:pt idx="566">
                  <c:v>17.6126499176025</c:v>
                </c:pt>
                <c:pt idx="567">
                  <c:v>17.6126499176025</c:v>
                </c:pt>
                <c:pt idx="568">
                  <c:v>17.6126499176025</c:v>
                </c:pt>
                <c:pt idx="569">
                  <c:v>17.6126499176025</c:v>
                </c:pt>
                <c:pt idx="570">
                  <c:v>17.6126499176025</c:v>
                </c:pt>
                <c:pt idx="571">
                  <c:v>17.1584968566895</c:v>
                </c:pt>
                <c:pt idx="572">
                  <c:v>17.1584968566895</c:v>
                </c:pt>
                <c:pt idx="573">
                  <c:v>17.1584968566895</c:v>
                </c:pt>
                <c:pt idx="574">
                  <c:v>17.1584968566895</c:v>
                </c:pt>
                <c:pt idx="575">
                  <c:v>17.1584968566895</c:v>
                </c:pt>
                <c:pt idx="576">
                  <c:v>17.5575752258301</c:v>
                </c:pt>
                <c:pt idx="577">
                  <c:v>17.5575752258301</c:v>
                </c:pt>
                <c:pt idx="578">
                  <c:v>17.5575752258301</c:v>
                </c:pt>
                <c:pt idx="579">
                  <c:v>17.5575752258301</c:v>
                </c:pt>
                <c:pt idx="580">
                  <c:v>17.5575752258301</c:v>
                </c:pt>
                <c:pt idx="581">
                  <c:v>17.5314693450928</c:v>
                </c:pt>
                <c:pt idx="582">
                  <c:v>17.5314693450928</c:v>
                </c:pt>
                <c:pt idx="583">
                  <c:v>17.5314693450928</c:v>
                </c:pt>
                <c:pt idx="584">
                  <c:v>17.5314693450928</c:v>
                </c:pt>
                <c:pt idx="585">
                  <c:v>17.5314693450928</c:v>
                </c:pt>
                <c:pt idx="586">
                  <c:v>17.5347652435303</c:v>
                </c:pt>
                <c:pt idx="587">
                  <c:v>17.5347652435303</c:v>
                </c:pt>
                <c:pt idx="588">
                  <c:v>17.5347652435303</c:v>
                </c:pt>
                <c:pt idx="589">
                  <c:v>17.5347652435303</c:v>
                </c:pt>
                <c:pt idx="590">
                  <c:v>17.5347652435303</c:v>
                </c:pt>
                <c:pt idx="591">
                  <c:v>17.567720413208</c:v>
                </c:pt>
                <c:pt idx="592">
                  <c:v>17.567720413208</c:v>
                </c:pt>
                <c:pt idx="593">
                  <c:v>17.567720413208</c:v>
                </c:pt>
                <c:pt idx="594">
                  <c:v>17.567720413208</c:v>
                </c:pt>
                <c:pt idx="595">
                  <c:v>17.567720413208</c:v>
                </c:pt>
                <c:pt idx="596">
                  <c:v>17.5305004119873</c:v>
                </c:pt>
                <c:pt idx="597">
                  <c:v>17.5305004119873</c:v>
                </c:pt>
                <c:pt idx="598">
                  <c:v>17.5305004119873</c:v>
                </c:pt>
                <c:pt idx="599">
                  <c:v>17.5305004119873</c:v>
                </c:pt>
                <c:pt idx="600">
                  <c:v>17.5305004119873</c:v>
                </c:pt>
                <c:pt idx="601">
                  <c:v>17.5599994659424</c:v>
                </c:pt>
                <c:pt idx="602">
                  <c:v>17.5599994659424</c:v>
                </c:pt>
                <c:pt idx="603">
                  <c:v>17.5599994659424</c:v>
                </c:pt>
                <c:pt idx="604">
                  <c:v>17.5599994659424</c:v>
                </c:pt>
                <c:pt idx="605">
                  <c:v>17.5599994659424</c:v>
                </c:pt>
                <c:pt idx="606">
                  <c:v>17.5477867126465</c:v>
                </c:pt>
                <c:pt idx="607">
                  <c:v>17.5477867126465</c:v>
                </c:pt>
                <c:pt idx="608">
                  <c:v>17.5477867126465</c:v>
                </c:pt>
                <c:pt idx="609">
                  <c:v>17.5477867126465</c:v>
                </c:pt>
                <c:pt idx="610">
                  <c:v>17.549337387085</c:v>
                </c:pt>
                <c:pt idx="611">
                  <c:v>17.549337387085</c:v>
                </c:pt>
                <c:pt idx="612">
                  <c:v>17.549337387085</c:v>
                </c:pt>
                <c:pt idx="613">
                  <c:v>17.549337387085</c:v>
                </c:pt>
                <c:pt idx="614">
                  <c:v>17.549337387085</c:v>
                </c:pt>
                <c:pt idx="615">
                  <c:v>17.5430374145508</c:v>
                </c:pt>
                <c:pt idx="616">
                  <c:v>17.5430374145508</c:v>
                </c:pt>
                <c:pt idx="617">
                  <c:v>17.5430374145508</c:v>
                </c:pt>
                <c:pt idx="618">
                  <c:v>17.5430374145508</c:v>
                </c:pt>
                <c:pt idx="619">
                  <c:v>17.5430374145508</c:v>
                </c:pt>
                <c:pt idx="620">
                  <c:v>17.5519866943359</c:v>
                </c:pt>
                <c:pt idx="621">
                  <c:v>17.5519866943359</c:v>
                </c:pt>
                <c:pt idx="622">
                  <c:v>17.5519866943359</c:v>
                </c:pt>
                <c:pt idx="623">
                  <c:v>17.5519866943359</c:v>
                </c:pt>
                <c:pt idx="624">
                  <c:v>17.5519866943359</c:v>
                </c:pt>
                <c:pt idx="625">
                  <c:v>17.5363159179688</c:v>
                </c:pt>
                <c:pt idx="626">
                  <c:v>17.5363159179688</c:v>
                </c:pt>
                <c:pt idx="627">
                  <c:v>17.5363159179688</c:v>
                </c:pt>
                <c:pt idx="628">
                  <c:v>17.5363159179688</c:v>
                </c:pt>
                <c:pt idx="629">
                  <c:v>17.5363159179688</c:v>
                </c:pt>
                <c:pt idx="630">
                  <c:v>17.544361114502</c:v>
                </c:pt>
                <c:pt idx="631">
                  <c:v>17.544361114502</c:v>
                </c:pt>
                <c:pt idx="632">
                  <c:v>17.544361114502</c:v>
                </c:pt>
                <c:pt idx="633">
                  <c:v>17.544361114502</c:v>
                </c:pt>
                <c:pt idx="634">
                  <c:v>17.544361114502</c:v>
                </c:pt>
                <c:pt idx="635">
                  <c:v>17.5560894012451</c:v>
                </c:pt>
                <c:pt idx="636">
                  <c:v>17.5560894012451</c:v>
                </c:pt>
                <c:pt idx="637">
                  <c:v>17.5560894012451</c:v>
                </c:pt>
                <c:pt idx="638">
                  <c:v>17.5560894012451</c:v>
                </c:pt>
                <c:pt idx="639">
                  <c:v>17.5560894012451</c:v>
                </c:pt>
                <c:pt idx="640">
                  <c:v>17.5606136322022</c:v>
                </c:pt>
                <c:pt idx="641">
                  <c:v>17.5606136322022</c:v>
                </c:pt>
                <c:pt idx="642">
                  <c:v>17.5606136322022</c:v>
                </c:pt>
                <c:pt idx="643">
                  <c:v>17.5606136322022</c:v>
                </c:pt>
                <c:pt idx="644">
                  <c:v>17.5606136322022</c:v>
                </c:pt>
                <c:pt idx="645">
                  <c:v>17.5519866943359</c:v>
                </c:pt>
                <c:pt idx="646">
                  <c:v>17.5519866943359</c:v>
                </c:pt>
                <c:pt idx="647">
                  <c:v>17.5519866943359</c:v>
                </c:pt>
                <c:pt idx="648">
                  <c:v>17.5519866943359</c:v>
                </c:pt>
                <c:pt idx="649">
                  <c:v>17.5519866943359</c:v>
                </c:pt>
                <c:pt idx="650">
                  <c:v>17.5237789154053</c:v>
                </c:pt>
                <c:pt idx="651">
                  <c:v>17.5237789154053</c:v>
                </c:pt>
                <c:pt idx="652">
                  <c:v>17.5237789154053</c:v>
                </c:pt>
                <c:pt idx="653">
                  <c:v>17.5237789154053</c:v>
                </c:pt>
                <c:pt idx="654">
                  <c:v>17.5237789154053</c:v>
                </c:pt>
                <c:pt idx="655">
                  <c:v>17.5660076141357</c:v>
                </c:pt>
                <c:pt idx="656">
                  <c:v>17.5660076141357</c:v>
                </c:pt>
                <c:pt idx="657">
                  <c:v>17.5660076141357</c:v>
                </c:pt>
                <c:pt idx="658">
                  <c:v>17.5660076141357</c:v>
                </c:pt>
                <c:pt idx="659">
                  <c:v>17.5660076141357</c:v>
                </c:pt>
                <c:pt idx="660">
                  <c:v>17.5768623352051</c:v>
                </c:pt>
                <c:pt idx="661">
                  <c:v>17.5768623352051</c:v>
                </c:pt>
                <c:pt idx="662">
                  <c:v>17.5768623352051</c:v>
                </c:pt>
                <c:pt idx="663">
                  <c:v>17.5768623352051</c:v>
                </c:pt>
                <c:pt idx="664">
                  <c:v>17.5768623352051</c:v>
                </c:pt>
                <c:pt idx="665">
                  <c:v>17.5645217895508</c:v>
                </c:pt>
                <c:pt idx="666">
                  <c:v>17.5645217895508</c:v>
                </c:pt>
                <c:pt idx="667">
                  <c:v>17.5645217895508</c:v>
                </c:pt>
                <c:pt idx="668">
                  <c:v>17.5645217895508</c:v>
                </c:pt>
                <c:pt idx="669">
                  <c:v>17.5645217895508</c:v>
                </c:pt>
                <c:pt idx="670">
                  <c:v>17.5731792449951</c:v>
                </c:pt>
                <c:pt idx="671">
                  <c:v>17.5731792449951</c:v>
                </c:pt>
                <c:pt idx="672">
                  <c:v>17.5731792449951</c:v>
                </c:pt>
                <c:pt idx="673">
                  <c:v>17.5731792449951</c:v>
                </c:pt>
                <c:pt idx="674">
                  <c:v>17.5731792449951</c:v>
                </c:pt>
                <c:pt idx="675">
                  <c:v>17.608097076416</c:v>
                </c:pt>
                <c:pt idx="676">
                  <c:v>17.608097076416</c:v>
                </c:pt>
                <c:pt idx="677">
                  <c:v>17.608097076416</c:v>
                </c:pt>
                <c:pt idx="678">
                  <c:v>17.608097076416</c:v>
                </c:pt>
                <c:pt idx="679">
                  <c:v>17.608097076416</c:v>
                </c:pt>
                <c:pt idx="680">
                  <c:v>17.6047058105469</c:v>
                </c:pt>
                <c:pt idx="681">
                  <c:v>17.6047058105469</c:v>
                </c:pt>
                <c:pt idx="682">
                  <c:v>17.6047058105469</c:v>
                </c:pt>
                <c:pt idx="683">
                  <c:v>17.6047058105469</c:v>
                </c:pt>
                <c:pt idx="684">
                  <c:v>17.6047058105469</c:v>
                </c:pt>
                <c:pt idx="685">
                  <c:v>17.6172695159912</c:v>
                </c:pt>
                <c:pt idx="686">
                  <c:v>17.6172695159912</c:v>
                </c:pt>
                <c:pt idx="687">
                  <c:v>17.6172695159912</c:v>
                </c:pt>
                <c:pt idx="688">
                  <c:v>17.6172695159912</c:v>
                </c:pt>
                <c:pt idx="689">
                  <c:v>17.6172695159912</c:v>
                </c:pt>
                <c:pt idx="690">
                  <c:v>17.6562423706055</c:v>
                </c:pt>
                <c:pt idx="691">
                  <c:v>17.6562423706055</c:v>
                </c:pt>
                <c:pt idx="692">
                  <c:v>17.6562423706055</c:v>
                </c:pt>
                <c:pt idx="693">
                  <c:v>17.6562423706055</c:v>
                </c:pt>
                <c:pt idx="694">
                  <c:v>17.6562423706055</c:v>
                </c:pt>
                <c:pt idx="695">
                  <c:v>17.6507549285889</c:v>
                </c:pt>
                <c:pt idx="696">
                  <c:v>17.6507549285889</c:v>
                </c:pt>
                <c:pt idx="697">
                  <c:v>17.6507549285889</c:v>
                </c:pt>
                <c:pt idx="698">
                  <c:v>17.6507549285889</c:v>
                </c:pt>
                <c:pt idx="699">
                  <c:v>17.6507549285889</c:v>
                </c:pt>
                <c:pt idx="700">
                  <c:v>17.693883895874</c:v>
                </c:pt>
                <c:pt idx="701">
                  <c:v>17.693883895874</c:v>
                </c:pt>
                <c:pt idx="702">
                  <c:v>17.693883895874</c:v>
                </c:pt>
                <c:pt idx="703">
                  <c:v>17.693883895874</c:v>
                </c:pt>
                <c:pt idx="704">
                  <c:v>17.693883895874</c:v>
                </c:pt>
                <c:pt idx="705">
                  <c:v>17.7045040130615</c:v>
                </c:pt>
                <c:pt idx="706">
                  <c:v>17.7045040130615</c:v>
                </c:pt>
                <c:pt idx="707">
                  <c:v>17.7045040130615</c:v>
                </c:pt>
                <c:pt idx="708">
                  <c:v>17.7045040130615</c:v>
                </c:pt>
                <c:pt idx="709">
                  <c:v>17.7045040130615</c:v>
                </c:pt>
                <c:pt idx="710">
                  <c:v>17.7014694213867</c:v>
                </c:pt>
                <c:pt idx="711">
                  <c:v>17.7014694213867</c:v>
                </c:pt>
                <c:pt idx="712">
                  <c:v>17.7014694213867</c:v>
                </c:pt>
                <c:pt idx="713">
                  <c:v>17.7014694213867</c:v>
                </c:pt>
                <c:pt idx="714">
                  <c:v>17.7014694213867</c:v>
                </c:pt>
                <c:pt idx="715">
                  <c:v>17.7061824798584</c:v>
                </c:pt>
                <c:pt idx="716">
                  <c:v>17.7061824798584</c:v>
                </c:pt>
                <c:pt idx="717">
                  <c:v>17.7061824798584</c:v>
                </c:pt>
                <c:pt idx="718">
                  <c:v>17.7061824798584</c:v>
                </c:pt>
                <c:pt idx="719">
                  <c:v>17.7061824798584</c:v>
                </c:pt>
                <c:pt idx="720">
                  <c:v>17.7599430084228</c:v>
                </c:pt>
                <c:pt idx="721">
                  <c:v>17.7599430084228</c:v>
                </c:pt>
                <c:pt idx="722">
                  <c:v>17.7599430084228</c:v>
                </c:pt>
                <c:pt idx="723">
                  <c:v>17.7599430084228</c:v>
                </c:pt>
                <c:pt idx="724">
                  <c:v>17.7599430084228</c:v>
                </c:pt>
                <c:pt idx="725">
                  <c:v>17.7821712493896</c:v>
                </c:pt>
                <c:pt idx="726">
                  <c:v>17.7821712493896</c:v>
                </c:pt>
                <c:pt idx="727">
                  <c:v>17.7821712493896</c:v>
                </c:pt>
                <c:pt idx="728">
                  <c:v>17.7821712493896</c:v>
                </c:pt>
                <c:pt idx="729">
                  <c:v>17.7821712493896</c:v>
                </c:pt>
                <c:pt idx="730">
                  <c:v>17.8078479766846</c:v>
                </c:pt>
                <c:pt idx="731">
                  <c:v>17.8078479766846</c:v>
                </c:pt>
                <c:pt idx="732">
                  <c:v>17.8078479766846</c:v>
                </c:pt>
                <c:pt idx="733">
                  <c:v>17.8078479766846</c:v>
                </c:pt>
                <c:pt idx="734">
                  <c:v>17.8078479766846</c:v>
                </c:pt>
                <c:pt idx="735">
                  <c:v>17.8272953033447</c:v>
                </c:pt>
                <c:pt idx="736">
                  <c:v>17.8272953033447</c:v>
                </c:pt>
                <c:pt idx="737">
                  <c:v>17.8272953033447</c:v>
                </c:pt>
                <c:pt idx="738">
                  <c:v>17.8272953033447</c:v>
                </c:pt>
                <c:pt idx="739">
                  <c:v>17.8272953033447</c:v>
                </c:pt>
                <c:pt idx="740">
                  <c:v>17.8592510223389</c:v>
                </c:pt>
                <c:pt idx="741">
                  <c:v>17.8592510223389</c:v>
                </c:pt>
                <c:pt idx="742">
                  <c:v>17.8592510223389</c:v>
                </c:pt>
                <c:pt idx="743">
                  <c:v>17.8592510223389</c:v>
                </c:pt>
                <c:pt idx="744">
                  <c:v>17.8592510223389</c:v>
                </c:pt>
                <c:pt idx="745">
                  <c:v>17.8626365661621</c:v>
                </c:pt>
                <c:pt idx="746">
                  <c:v>17.8626365661621</c:v>
                </c:pt>
                <c:pt idx="747">
                  <c:v>17.8626365661621</c:v>
                </c:pt>
                <c:pt idx="748">
                  <c:v>17.8626365661621</c:v>
                </c:pt>
                <c:pt idx="749">
                  <c:v>17.8626365661621</c:v>
                </c:pt>
                <c:pt idx="750">
                  <c:v>17.9200477600098</c:v>
                </c:pt>
                <c:pt idx="751">
                  <c:v>17.9200477600098</c:v>
                </c:pt>
                <c:pt idx="752">
                  <c:v>17.9200477600098</c:v>
                </c:pt>
                <c:pt idx="753">
                  <c:v>17.9200477600098</c:v>
                </c:pt>
                <c:pt idx="754">
                  <c:v>17.9200477600098</c:v>
                </c:pt>
                <c:pt idx="755">
                  <c:v>17.9262351989746</c:v>
                </c:pt>
                <c:pt idx="756">
                  <c:v>17.9262351989746</c:v>
                </c:pt>
                <c:pt idx="757">
                  <c:v>17.9262351989746</c:v>
                </c:pt>
                <c:pt idx="758">
                  <c:v>17.9262351989746</c:v>
                </c:pt>
                <c:pt idx="759">
                  <c:v>17.9262351989746</c:v>
                </c:pt>
                <c:pt idx="760">
                  <c:v>17.9440879821777</c:v>
                </c:pt>
                <c:pt idx="761">
                  <c:v>17.9440879821777</c:v>
                </c:pt>
                <c:pt idx="762">
                  <c:v>17.9440879821777</c:v>
                </c:pt>
                <c:pt idx="763">
                  <c:v>17.9440879821777</c:v>
                </c:pt>
                <c:pt idx="764">
                  <c:v>17.9440879821777</c:v>
                </c:pt>
                <c:pt idx="765">
                  <c:v>17.9722499847412</c:v>
                </c:pt>
                <c:pt idx="766">
                  <c:v>17.9722499847412</c:v>
                </c:pt>
                <c:pt idx="767">
                  <c:v>17.9722499847412</c:v>
                </c:pt>
                <c:pt idx="768">
                  <c:v>17.9722499847412</c:v>
                </c:pt>
                <c:pt idx="769">
                  <c:v>17.9722499847412</c:v>
                </c:pt>
                <c:pt idx="770">
                  <c:v>18.0105514526367</c:v>
                </c:pt>
                <c:pt idx="771">
                  <c:v>18.0105514526367</c:v>
                </c:pt>
                <c:pt idx="772">
                  <c:v>18.0105514526367</c:v>
                </c:pt>
                <c:pt idx="773">
                  <c:v>18.0105514526367</c:v>
                </c:pt>
                <c:pt idx="774">
                  <c:v>18.0105514526367</c:v>
                </c:pt>
                <c:pt idx="775">
                  <c:v>18.0150928497314</c:v>
                </c:pt>
                <c:pt idx="776">
                  <c:v>18.0150928497314</c:v>
                </c:pt>
                <c:pt idx="777">
                  <c:v>18.0150928497314</c:v>
                </c:pt>
                <c:pt idx="778">
                  <c:v>18.0150928497314</c:v>
                </c:pt>
                <c:pt idx="779">
                  <c:v>18.0428867340088</c:v>
                </c:pt>
                <c:pt idx="780">
                  <c:v>18.0428867340088</c:v>
                </c:pt>
                <c:pt idx="781">
                  <c:v>18.0428867340088</c:v>
                </c:pt>
                <c:pt idx="782">
                  <c:v>18.0428867340088</c:v>
                </c:pt>
                <c:pt idx="783">
                  <c:v>18.0428867340088</c:v>
                </c:pt>
                <c:pt idx="784">
                  <c:v>18.0810089111328</c:v>
                </c:pt>
                <c:pt idx="785">
                  <c:v>18.0810089111328</c:v>
                </c:pt>
                <c:pt idx="786">
                  <c:v>18.0810089111328</c:v>
                </c:pt>
                <c:pt idx="787">
                  <c:v>18.0810089111328</c:v>
                </c:pt>
                <c:pt idx="788">
                  <c:v>18.0810089111328</c:v>
                </c:pt>
                <c:pt idx="789">
                  <c:v>18.0873203277588</c:v>
                </c:pt>
                <c:pt idx="790">
                  <c:v>18.0873203277588</c:v>
                </c:pt>
                <c:pt idx="791">
                  <c:v>18.0873203277588</c:v>
                </c:pt>
                <c:pt idx="792">
                  <c:v>18.0873203277588</c:v>
                </c:pt>
                <c:pt idx="793">
                  <c:v>18.0873203277588</c:v>
                </c:pt>
                <c:pt idx="794">
                  <c:v>18.1281986236572</c:v>
                </c:pt>
                <c:pt idx="795">
                  <c:v>18.1281986236572</c:v>
                </c:pt>
                <c:pt idx="796">
                  <c:v>18.1281986236572</c:v>
                </c:pt>
                <c:pt idx="797">
                  <c:v>18.1281986236572</c:v>
                </c:pt>
                <c:pt idx="798">
                  <c:v>18.1281986236572</c:v>
                </c:pt>
                <c:pt idx="799">
                  <c:v>18.1360836029053</c:v>
                </c:pt>
                <c:pt idx="800">
                  <c:v>18.1360836029053</c:v>
                </c:pt>
                <c:pt idx="801">
                  <c:v>18.1360836029053</c:v>
                </c:pt>
                <c:pt idx="802">
                  <c:v>18.1360836029053</c:v>
                </c:pt>
                <c:pt idx="803">
                  <c:v>18.1360836029053</c:v>
                </c:pt>
                <c:pt idx="804">
                  <c:v>18.1007442474365</c:v>
                </c:pt>
                <c:pt idx="805">
                  <c:v>18.1007442474365</c:v>
                </c:pt>
                <c:pt idx="806">
                  <c:v>18.1007442474365</c:v>
                </c:pt>
                <c:pt idx="807">
                  <c:v>18.1007442474365</c:v>
                </c:pt>
                <c:pt idx="808">
                  <c:v>18.1007442474365</c:v>
                </c:pt>
                <c:pt idx="809">
                  <c:v>18.1027069091797</c:v>
                </c:pt>
                <c:pt idx="810">
                  <c:v>18.1027069091797</c:v>
                </c:pt>
                <c:pt idx="811">
                  <c:v>18.1027069091797</c:v>
                </c:pt>
                <c:pt idx="812">
                  <c:v>18.1027069091797</c:v>
                </c:pt>
                <c:pt idx="813">
                  <c:v>18.1027069091797</c:v>
                </c:pt>
                <c:pt idx="814">
                  <c:v>18.1459312438965</c:v>
                </c:pt>
                <c:pt idx="815">
                  <c:v>18.1459312438965</c:v>
                </c:pt>
                <c:pt idx="816">
                  <c:v>18.1459312438965</c:v>
                </c:pt>
                <c:pt idx="817">
                  <c:v>18.1459312438965</c:v>
                </c:pt>
                <c:pt idx="818">
                  <c:v>18.1459312438965</c:v>
                </c:pt>
                <c:pt idx="819">
                  <c:v>18.115421295166</c:v>
                </c:pt>
                <c:pt idx="820">
                  <c:v>18.115421295166</c:v>
                </c:pt>
                <c:pt idx="821">
                  <c:v>18.115421295166</c:v>
                </c:pt>
                <c:pt idx="822">
                  <c:v>18.115421295166</c:v>
                </c:pt>
                <c:pt idx="823">
                  <c:v>18.115421295166</c:v>
                </c:pt>
                <c:pt idx="824">
                  <c:v>18.1086940765381</c:v>
                </c:pt>
                <c:pt idx="825">
                  <c:v>18.1086940765381</c:v>
                </c:pt>
                <c:pt idx="826">
                  <c:v>18.1086940765381</c:v>
                </c:pt>
                <c:pt idx="827">
                  <c:v>18.1086940765381</c:v>
                </c:pt>
                <c:pt idx="828">
                  <c:v>18.1086940765381</c:v>
                </c:pt>
                <c:pt idx="829">
                  <c:v>18.0632057189941</c:v>
                </c:pt>
                <c:pt idx="830">
                  <c:v>18.0632057189941</c:v>
                </c:pt>
                <c:pt idx="831">
                  <c:v>18.0632057189941</c:v>
                </c:pt>
                <c:pt idx="832">
                  <c:v>18.0632057189941</c:v>
                </c:pt>
                <c:pt idx="833">
                  <c:v>18.0632057189941</c:v>
                </c:pt>
                <c:pt idx="834">
                  <c:v>18.0800437927246</c:v>
                </c:pt>
                <c:pt idx="835">
                  <c:v>18.0800437927246</c:v>
                </c:pt>
                <c:pt idx="836">
                  <c:v>18.0800437927246</c:v>
                </c:pt>
                <c:pt idx="837">
                  <c:v>18.0800437927246</c:v>
                </c:pt>
                <c:pt idx="838">
                  <c:v>18.0800437927246</c:v>
                </c:pt>
                <c:pt idx="839">
                  <c:v>18.0527400970459</c:v>
                </c:pt>
                <c:pt idx="840">
                  <c:v>18.0527400970459</c:v>
                </c:pt>
                <c:pt idx="841">
                  <c:v>18.0527400970459</c:v>
                </c:pt>
                <c:pt idx="842">
                  <c:v>18.0527400970459</c:v>
                </c:pt>
                <c:pt idx="843">
                  <c:v>18.0527400970459</c:v>
                </c:pt>
                <c:pt idx="844">
                  <c:v>18.0029830932617</c:v>
                </c:pt>
                <c:pt idx="845">
                  <c:v>18.0029830932617</c:v>
                </c:pt>
                <c:pt idx="846">
                  <c:v>18.0029830932617</c:v>
                </c:pt>
                <c:pt idx="847">
                  <c:v>18.0029830932617</c:v>
                </c:pt>
                <c:pt idx="848">
                  <c:v>18.0029830932617</c:v>
                </c:pt>
                <c:pt idx="849">
                  <c:v>17.9940280914307</c:v>
                </c:pt>
                <c:pt idx="850">
                  <c:v>17.9940280914307</c:v>
                </c:pt>
                <c:pt idx="851">
                  <c:v>17.9940280914307</c:v>
                </c:pt>
                <c:pt idx="852">
                  <c:v>17.9940280914307</c:v>
                </c:pt>
                <c:pt idx="853">
                  <c:v>17.9940280914307</c:v>
                </c:pt>
                <c:pt idx="854">
                  <c:v>17.9626159667969</c:v>
                </c:pt>
                <c:pt idx="855">
                  <c:v>17.9626159667969</c:v>
                </c:pt>
                <c:pt idx="856">
                  <c:v>17.9626159667969</c:v>
                </c:pt>
                <c:pt idx="857">
                  <c:v>17.9626159667969</c:v>
                </c:pt>
                <c:pt idx="858">
                  <c:v>17.9626159667969</c:v>
                </c:pt>
                <c:pt idx="859">
                  <c:v>17.883752822876</c:v>
                </c:pt>
                <c:pt idx="860">
                  <c:v>17.883752822876</c:v>
                </c:pt>
                <c:pt idx="861">
                  <c:v>17.883752822876</c:v>
                </c:pt>
                <c:pt idx="862">
                  <c:v>17.883752822876</c:v>
                </c:pt>
                <c:pt idx="863">
                  <c:v>17.883752822876</c:v>
                </c:pt>
                <c:pt idx="864">
                  <c:v>17.89719581604</c:v>
                </c:pt>
                <c:pt idx="865">
                  <c:v>17.89719581604</c:v>
                </c:pt>
                <c:pt idx="866">
                  <c:v>17.89719581604</c:v>
                </c:pt>
                <c:pt idx="867">
                  <c:v>17.89719581604</c:v>
                </c:pt>
                <c:pt idx="868">
                  <c:v>17.89719581604</c:v>
                </c:pt>
                <c:pt idx="869">
                  <c:v>17.8420314788818</c:v>
                </c:pt>
                <c:pt idx="870">
                  <c:v>17.8420314788818</c:v>
                </c:pt>
                <c:pt idx="871">
                  <c:v>17.8420314788818</c:v>
                </c:pt>
                <c:pt idx="872">
                  <c:v>17.8420314788818</c:v>
                </c:pt>
                <c:pt idx="873">
                  <c:v>17.8420314788818</c:v>
                </c:pt>
                <c:pt idx="874">
                  <c:v>17.7968807220459</c:v>
                </c:pt>
                <c:pt idx="875">
                  <c:v>17.7968807220459</c:v>
                </c:pt>
                <c:pt idx="876">
                  <c:v>17.7968807220459</c:v>
                </c:pt>
                <c:pt idx="877">
                  <c:v>17.7968807220459</c:v>
                </c:pt>
                <c:pt idx="878">
                  <c:v>17.7968807220459</c:v>
                </c:pt>
                <c:pt idx="879">
                  <c:v>17.7688484191895</c:v>
                </c:pt>
                <c:pt idx="880">
                  <c:v>17.7688484191895</c:v>
                </c:pt>
                <c:pt idx="881">
                  <c:v>17.7688484191895</c:v>
                </c:pt>
                <c:pt idx="882">
                  <c:v>17.7688484191895</c:v>
                </c:pt>
                <c:pt idx="883">
                  <c:v>17.7688484191895</c:v>
                </c:pt>
                <c:pt idx="884">
                  <c:v>17.7402610778809</c:v>
                </c:pt>
                <c:pt idx="885">
                  <c:v>17.7402610778809</c:v>
                </c:pt>
                <c:pt idx="886">
                  <c:v>17.7402610778809</c:v>
                </c:pt>
                <c:pt idx="887">
                  <c:v>17.7402610778809</c:v>
                </c:pt>
                <c:pt idx="888">
                  <c:v>17.7402610778809</c:v>
                </c:pt>
                <c:pt idx="889">
                  <c:v>17.7035999298096</c:v>
                </c:pt>
                <c:pt idx="890">
                  <c:v>17.7035999298096</c:v>
                </c:pt>
                <c:pt idx="891">
                  <c:v>17.7035999298096</c:v>
                </c:pt>
                <c:pt idx="892">
                  <c:v>17.7035999298096</c:v>
                </c:pt>
                <c:pt idx="893">
                  <c:v>17.7035999298096</c:v>
                </c:pt>
                <c:pt idx="894">
                  <c:v>17.6784553527832</c:v>
                </c:pt>
                <c:pt idx="895">
                  <c:v>17.6784553527832</c:v>
                </c:pt>
                <c:pt idx="896">
                  <c:v>17.6784553527832</c:v>
                </c:pt>
                <c:pt idx="897">
                  <c:v>17.6784553527832</c:v>
                </c:pt>
                <c:pt idx="898">
                  <c:v>17.6784553527832</c:v>
                </c:pt>
                <c:pt idx="899">
                  <c:v>17.6244049072266</c:v>
                </c:pt>
                <c:pt idx="900">
                  <c:v>17.6244049072266</c:v>
                </c:pt>
                <c:pt idx="901">
                  <c:v>17.6244049072266</c:v>
                </c:pt>
                <c:pt idx="902">
                  <c:v>17.6244049072266</c:v>
                </c:pt>
                <c:pt idx="903">
                  <c:v>17.6244049072266</c:v>
                </c:pt>
                <c:pt idx="904">
                  <c:v>17.6029281616211</c:v>
                </c:pt>
                <c:pt idx="905">
                  <c:v>17.6029281616211</c:v>
                </c:pt>
                <c:pt idx="906">
                  <c:v>17.6029281616211</c:v>
                </c:pt>
                <c:pt idx="907">
                  <c:v>17.6029281616211</c:v>
                </c:pt>
                <c:pt idx="908">
                  <c:v>17.6029281616211</c:v>
                </c:pt>
                <c:pt idx="909">
                  <c:v>17.590461730957</c:v>
                </c:pt>
                <c:pt idx="910">
                  <c:v>17.590461730957</c:v>
                </c:pt>
                <c:pt idx="911">
                  <c:v>17.590461730957</c:v>
                </c:pt>
                <c:pt idx="912">
                  <c:v>17.590461730957</c:v>
                </c:pt>
                <c:pt idx="913">
                  <c:v>17.590461730957</c:v>
                </c:pt>
                <c:pt idx="914">
                  <c:v>17.5747623443604</c:v>
                </c:pt>
                <c:pt idx="915">
                  <c:v>17.5747623443604</c:v>
                </c:pt>
                <c:pt idx="916">
                  <c:v>17.5747623443604</c:v>
                </c:pt>
                <c:pt idx="917">
                  <c:v>17.5747623443604</c:v>
                </c:pt>
                <c:pt idx="918">
                  <c:v>17.5747623443604</c:v>
                </c:pt>
                <c:pt idx="919">
                  <c:v>17.5456218719482</c:v>
                </c:pt>
                <c:pt idx="920">
                  <c:v>17.5456218719482</c:v>
                </c:pt>
                <c:pt idx="921">
                  <c:v>17.5456218719482</c:v>
                </c:pt>
                <c:pt idx="922">
                  <c:v>17.5456218719482</c:v>
                </c:pt>
                <c:pt idx="923">
                  <c:v>17.5456218719482</c:v>
                </c:pt>
                <c:pt idx="924">
                  <c:v>17.5272998809814</c:v>
                </c:pt>
                <c:pt idx="925">
                  <c:v>17.5272998809814</c:v>
                </c:pt>
                <c:pt idx="926">
                  <c:v>17.5272998809814</c:v>
                </c:pt>
                <c:pt idx="927">
                  <c:v>17.5272998809814</c:v>
                </c:pt>
                <c:pt idx="928">
                  <c:v>17.5272998809814</c:v>
                </c:pt>
                <c:pt idx="929">
                  <c:v>17.5118865966797</c:v>
                </c:pt>
                <c:pt idx="930">
                  <c:v>17.5118865966797</c:v>
                </c:pt>
                <c:pt idx="931">
                  <c:v>17.5118865966797</c:v>
                </c:pt>
                <c:pt idx="932">
                  <c:v>17.5118865966797</c:v>
                </c:pt>
                <c:pt idx="933">
                  <c:v>17.5118865966797</c:v>
                </c:pt>
                <c:pt idx="934">
                  <c:v>17.4880981445312</c:v>
                </c:pt>
                <c:pt idx="935">
                  <c:v>17.4880981445312</c:v>
                </c:pt>
                <c:pt idx="936">
                  <c:v>17.4880981445312</c:v>
                </c:pt>
                <c:pt idx="937">
                  <c:v>17.4880981445312</c:v>
                </c:pt>
                <c:pt idx="938">
                  <c:v>17.4880981445312</c:v>
                </c:pt>
                <c:pt idx="939">
                  <c:v>17.4693183898926</c:v>
                </c:pt>
                <c:pt idx="940">
                  <c:v>17.4693183898926</c:v>
                </c:pt>
                <c:pt idx="941">
                  <c:v>17.4693183898926</c:v>
                </c:pt>
                <c:pt idx="942">
                  <c:v>17.4693183898926</c:v>
                </c:pt>
                <c:pt idx="943">
                  <c:v>17.4693183898926</c:v>
                </c:pt>
                <c:pt idx="944">
                  <c:v>17.4081420898438</c:v>
                </c:pt>
                <c:pt idx="945">
                  <c:v>17.4081420898438</c:v>
                </c:pt>
                <c:pt idx="946">
                  <c:v>17.4081420898438</c:v>
                </c:pt>
                <c:pt idx="947">
                  <c:v>17.4081420898438</c:v>
                </c:pt>
                <c:pt idx="948">
                  <c:v>17.4081420898438</c:v>
                </c:pt>
                <c:pt idx="949">
                  <c:v>17.4493389129639</c:v>
                </c:pt>
                <c:pt idx="950">
                  <c:v>17.4493389129639</c:v>
                </c:pt>
                <c:pt idx="951">
                  <c:v>17.4493389129639</c:v>
                </c:pt>
                <c:pt idx="952">
                  <c:v>17.4493389129639</c:v>
                </c:pt>
                <c:pt idx="953">
                  <c:v>17.4493389129639</c:v>
                </c:pt>
                <c:pt idx="954">
                  <c:v>17.4283542633057</c:v>
                </c:pt>
                <c:pt idx="955">
                  <c:v>17.4283542633057</c:v>
                </c:pt>
                <c:pt idx="956">
                  <c:v>17.4283542633057</c:v>
                </c:pt>
                <c:pt idx="957">
                  <c:v>17.4283542633057</c:v>
                </c:pt>
                <c:pt idx="958">
                  <c:v>17.4283542633057</c:v>
                </c:pt>
                <c:pt idx="959">
                  <c:v>17.3881225585938</c:v>
                </c:pt>
                <c:pt idx="960">
                  <c:v>17.3881225585938</c:v>
                </c:pt>
                <c:pt idx="961">
                  <c:v>17.3881225585938</c:v>
                </c:pt>
                <c:pt idx="962">
                  <c:v>17.3881225585938</c:v>
                </c:pt>
                <c:pt idx="963">
                  <c:v>17.3750877380371</c:v>
                </c:pt>
                <c:pt idx="964">
                  <c:v>17.3750877380371</c:v>
                </c:pt>
                <c:pt idx="965">
                  <c:v>17.3750877380371</c:v>
                </c:pt>
                <c:pt idx="966">
                  <c:v>17.3750877380371</c:v>
                </c:pt>
                <c:pt idx="967">
                  <c:v>17.3750877380371</c:v>
                </c:pt>
                <c:pt idx="968">
                  <c:v>17.379358291626</c:v>
                </c:pt>
                <c:pt idx="969">
                  <c:v>17.379358291626</c:v>
                </c:pt>
                <c:pt idx="970">
                  <c:v>17.379358291626</c:v>
                </c:pt>
                <c:pt idx="971">
                  <c:v>17.379358291626</c:v>
                </c:pt>
                <c:pt idx="972">
                  <c:v>17.379358291626</c:v>
                </c:pt>
                <c:pt idx="973">
                  <c:v>17.380651473999</c:v>
                </c:pt>
                <c:pt idx="974">
                  <c:v>17.380651473999</c:v>
                </c:pt>
                <c:pt idx="975">
                  <c:v>17.380651473999</c:v>
                </c:pt>
                <c:pt idx="976">
                  <c:v>17.380651473999</c:v>
                </c:pt>
                <c:pt idx="977">
                  <c:v>17.380651473999</c:v>
                </c:pt>
                <c:pt idx="978">
                  <c:v>17.3399868011475</c:v>
                </c:pt>
                <c:pt idx="979">
                  <c:v>17.3399868011475</c:v>
                </c:pt>
                <c:pt idx="980">
                  <c:v>17.3399868011475</c:v>
                </c:pt>
                <c:pt idx="981">
                  <c:v>17.3399868011475</c:v>
                </c:pt>
                <c:pt idx="982">
                  <c:v>17.3399868011475</c:v>
                </c:pt>
                <c:pt idx="983">
                  <c:v>17.2898616790772</c:v>
                </c:pt>
                <c:pt idx="984">
                  <c:v>17.2898616790772</c:v>
                </c:pt>
                <c:pt idx="985">
                  <c:v>17.2898616790772</c:v>
                </c:pt>
                <c:pt idx="986">
                  <c:v>17.2898616790772</c:v>
                </c:pt>
                <c:pt idx="987">
                  <c:v>17.2898616790772</c:v>
                </c:pt>
                <c:pt idx="988">
                  <c:v>17.3158168792725</c:v>
                </c:pt>
                <c:pt idx="989">
                  <c:v>17.3158168792725</c:v>
                </c:pt>
                <c:pt idx="990">
                  <c:v>17.3158168792725</c:v>
                </c:pt>
                <c:pt idx="991">
                  <c:v>17.3158168792725</c:v>
                </c:pt>
                <c:pt idx="992">
                  <c:v>17.3158168792725</c:v>
                </c:pt>
                <c:pt idx="993">
                  <c:v>17.3157520294189</c:v>
                </c:pt>
                <c:pt idx="994">
                  <c:v>17.3157520294189</c:v>
                </c:pt>
                <c:pt idx="995">
                  <c:v>17.3157520294189</c:v>
                </c:pt>
                <c:pt idx="996">
                  <c:v>17.3157520294189</c:v>
                </c:pt>
                <c:pt idx="997">
                  <c:v>17.3157520294189</c:v>
                </c:pt>
                <c:pt idx="998">
                  <c:v>17.3215446472168</c:v>
                </c:pt>
                <c:pt idx="999">
                  <c:v>17.3215446472168</c:v>
                </c:pt>
                <c:pt idx="1000">
                  <c:v>17.3215446472168</c:v>
                </c:pt>
                <c:pt idx="1001">
                  <c:v>17.3215446472168</c:v>
                </c:pt>
                <c:pt idx="1002">
                  <c:v>17.3215446472168</c:v>
                </c:pt>
                <c:pt idx="1003">
                  <c:v>17.3084049224854</c:v>
                </c:pt>
                <c:pt idx="1004">
                  <c:v>17.3084049224854</c:v>
                </c:pt>
                <c:pt idx="1005">
                  <c:v>17.3084049224854</c:v>
                </c:pt>
                <c:pt idx="1006">
                  <c:v>17.3084049224854</c:v>
                </c:pt>
                <c:pt idx="1007">
                  <c:v>17.3084049224854</c:v>
                </c:pt>
                <c:pt idx="1008">
                  <c:v>17.2943916320801</c:v>
                </c:pt>
                <c:pt idx="1009">
                  <c:v>17.2943916320801</c:v>
                </c:pt>
                <c:pt idx="1010">
                  <c:v>17.2943916320801</c:v>
                </c:pt>
                <c:pt idx="1011">
                  <c:v>17.2943916320801</c:v>
                </c:pt>
                <c:pt idx="1012">
                  <c:v>17.2943916320801</c:v>
                </c:pt>
                <c:pt idx="1013">
                  <c:v>17.2841968536377</c:v>
                </c:pt>
                <c:pt idx="1014">
                  <c:v>17.2841968536377</c:v>
                </c:pt>
                <c:pt idx="1015">
                  <c:v>17.2841968536377</c:v>
                </c:pt>
                <c:pt idx="1016">
                  <c:v>17.2841968536377</c:v>
                </c:pt>
                <c:pt idx="1017">
                  <c:v>17.2841968536377</c:v>
                </c:pt>
                <c:pt idx="1018">
                  <c:v>17.2824172973633</c:v>
                </c:pt>
                <c:pt idx="1019">
                  <c:v>17.2824172973633</c:v>
                </c:pt>
                <c:pt idx="1020">
                  <c:v>17.2824172973633</c:v>
                </c:pt>
                <c:pt idx="1021">
                  <c:v>17.2824172973633</c:v>
                </c:pt>
                <c:pt idx="1022">
                  <c:v>17.2824172973633</c:v>
                </c:pt>
                <c:pt idx="1023">
                  <c:v>17.23366355896</c:v>
                </c:pt>
                <c:pt idx="1024">
                  <c:v>17.23366355896</c:v>
                </c:pt>
                <c:pt idx="1025">
                  <c:v>17.23366355896</c:v>
                </c:pt>
                <c:pt idx="1026">
                  <c:v>17.23366355896</c:v>
                </c:pt>
                <c:pt idx="1027">
                  <c:v>17.23366355896</c:v>
                </c:pt>
                <c:pt idx="1028">
                  <c:v>17.2400417327881</c:v>
                </c:pt>
                <c:pt idx="1029">
                  <c:v>17.2400417327881</c:v>
                </c:pt>
                <c:pt idx="1030">
                  <c:v>17.2400417327881</c:v>
                </c:pt>
                <c:pt idx="1031">
                  <c:v>17.2400417327881</c:v>
                </c:pt>
                <c:pt idx="1032">
                  <c:v>17.2400417327881</c:v>
                </c:pt>
                <c:pt idx="1033">
                  <c:v>17.2412719726562</c:v>
                </c:pt>
                <c:pt idx="1034">
                  <c:v>17.2412719726562</c:v>
                </c:pt>
                <c:pt idx="1035">
                  <c:v>17.2412719726562</c:v>
                </c:pt>
                <c:pt idx="1036">
                  <c:v>17.2412719726562</c:v>
                </c:pt>
                <c:pt idx="1037">
                  <c:v>17.2412719726562</c:v>
                </c:pt>
                <c:pt idx="1038">
                  <c:v>17.2279987335205</c:v>
                </c:pt>
                <c:pt idx="1039">
                  <c:v>17.2279987335205</c:v>
                </c:pt>
                <c:pt idx="1040">
                  <c:v>17.2279987335205</c:v>
                </c:pt>
                <c:pt idx="1041">
                  <c:v>17.2279987335205</c:v>
                </c:pt>
                <c:pt idx="1042">
                  <c:v>17.2279987335205</c:v>
                </c:pt>
                <c:pt idx="1043">
                  <c:v>17.2225914001465</c:v>
                </c:pt>
                <c:pt idx="1044">
                  <c:v>17.2225914001465</c:v>
                </c:pt>
                <c:pt idx="1045">
                  <c:v>17.2225914001465</c:v>
                </c:pt>
                <c:pt idx="1046">
                  <c:v>17.2225914001465</c:v>
                </c:pt>
                <c:pt idx="1047">
                  <c:v>17.2225914001465</c:v>
                </c:pt>
                <c:pt idx="1048">
                  <c:v>17.2166652679443</c:v>
                </c:pt>
                <c:pt idx="1049">
                  <c:v>17.2166652679443</c:v>
                </c:pt>
                <c:pt idx="1050">
                  <c:v>17.2166652679443</c:v>
                </c:pt>
                <c:pt idx="1051">
                  <c:v>17.2166652679443</c:v>
                </c:pt>
                <c:pt idx="1052">
                  <c:v>17.2166652679443</c:v>
                </c:pt>
                <c:pt idx="1053">
                  <c:v>17.2020931243896</c:v>
                </c:pt>
                <c:pt idx="1054">
                  <c:v>17.2020931243896</c:v>
                </c:pt>
                <c:pt idx="1055">
                  <c:v>17.2020931243896</c:v>
                </c:pt>
                <c:pt idx="1056">
                  <c:v>17.2020931243896</c:v>
                </c:pt>
                <c:pt idx="1057">
                  <c:v>17.2020931243896</c:v>
                </c:pt>
                <c:pt idx="1058">
                  <c:v>17.2097034454346</c:v>
                </c:pt>
                <c:pt idx="1059">
                  <c:v>17.2097034454346</c:v>
                </c:pt>
                <c:pt idx="1060">
                  <c:v>17.2097034454346</c:v>
                </c:pt>
                <c:pt idx="1061">
                  <c:v>17.2097034454346</c:v>
                </c:pt>
                <c:pt idx="1062">
                  <c:v>17.2097034454346</c:v>
                </c:pt>
                <c:pt idx="1063">
                  <c:v>17.1951942443848</c:v>
                </c:pt>
                <c:pt idx="1064">
                  <c:v>17.1951942443848</c:v>
                </c:pt>
                <c:pt idx="1065">
                  <c:v>17.1951942443848</c:v>
                </c:pt>
                <c:pt idx="1066">
                  <c:v>17.1951942443848</c:v>
                </c:pt>
                <c:pt idx="1067">
                  <c:v>17.1951942443848</c:v>
                </c:pt>
                <c:pt idx="1068">
                  <c:v>17.2027072906494</c:v>
                </c:pt>
                <c:pt idx="1069">
                  <c:v>17.2027072906494</c:v>
                </c:pt>
                <c:pt idx="1070">
                  <c:v>17.2027072906494</c:v>
                </c:pt>
                <c:pt idx="1071">
                  <c:v>17.2027072906494</c:v>
                </c:pt>
                <c:pt idx="1072">
                  <c:v>17.2027072906494</c:v>
                </c:pt>
                <c:pt idx="1073">
                  <c:v>17.2139453887939</c:v>
                </c:pt>
                <c:pt idx="1074">
                  <c:v>17.2139453887939</c:v>
                </c:pt>
                <c:pt idx="1075">
                  <c:v>17.2139453887939</c:v>
                </c:pt>
                <c:pt idx="1076">
                  <c:v>17.2139453887939</c:v>
                </c:pt>
                <c:pt idx="1077">
                  <c:v>17.2139453887939</c:v>
                </c:pt>
                <c:pt idx="1078">
                  <c:v>17.2211666107178</c:v>
                </c:pt>
                <c:pt idx="1079">
                  <c:v>17.2211666107178</c:v>
                </c:pt>
                <c:pt idx="1080">
                  <c:v>17.2211666107178</c:v>
                </c:pt>
                <c:pt idx="1081">
                  <c:v>17.2211666107178</c:v>
                </c:pt>
                <c:pt idx="1082">
                  <c:v>17.2211666107178</c:v>
                </c:pt>
                <c:pt idx="1083">
                  <c:v>17.1853160858154</c:v>
                </c:pt>
                <c:pt idx="1084">
                  <c:v>17.1853160858154</c:v>
                </c:pt>
                <c:pt idx="1085">
                  <c:v>17.1853160858154</c:v>
                </c:pt>
                <c:pt idx="1086">
                  <c:v>17.1853160858154</c:v>
                </c:pt>
                <c:pt idx="1087">
                  <c:v>17.1853160858154</c:v>
                </c:pt>
                <c:pt idx="1088">
                  <c:v>17.2049102783203</c:v>
                </c:pt>
                <c:pt idx="1089">
                  <c:v>17.2049102783203</c:v>
                </c:pt>
                <c:pt idx="1090">
                  <c:v>17.2049102783203</c:v>
                </c:pt>
                <c:pt idx="1091">
                  <c:v>17.2049102783203</c:v>
                </c:pt>
                <c:pt idx="1092">
                  <c:v>17.2049102783203</c:v>
                </c:pt>
                <c:pt idx="1093">
                  <c:v>17.2159194946289</c:v>
                </c:pt>
                <c:pt idx="1094">
                  <c:v>17.2159194946289</c:v>
                </c:pt>
                <c:pt idx="1095">
                  <c:v>17.2159194946289</c:v>
                </c:pt>
                <c:pt idx="1096">
                  <c:v>17.2159194946289</c:v>
                </c:pt>
                <c:pt idx="1097">
                  <c:v>17.2159194946289</c:v>
                </c:pt>
                <c:pt idx="1098">
                  <c:v>17.2695999145508</c:v>
                </c:pt>
                <c:pt idx="1099">
                  <c:v>17.2695999145508</c:v>
                </c:pt>
                <c:pt idx="1100">
                  <c:v>17.2695999145508</c:v>
                </c:pt>
                <c:pt idx="1101">
                  <c:v>17.2695999145508</c:v>
                </c:pt>
                <c:pt idx="1102">
                  <c:v>17.2695999145508</c:v>
                </c:pt>
                <c:pt idx="1103">
                  <c:v>17.2762680053711</c:v>
                </c:pt>
                <c:pt idx="1104">
                  <c:v>17.2762680053711</c:v>
                </c:pt>
                <c:pt idx="1105">
                  <c:v>17.2762680053711</c:v>
                </c:pt>
                <c:pt idx="1106">
                  <c:v>17.2762680053711</c:v>
                </c:pt>
                <c:pt idx="1107">
                  <c:v>17.2762680053711</c:v>
                </c:pt>
                <c:pt idx="1108">
                  <c:v>17.2727069854736</c:v>
                </c:pt>
                <c:pt idx="1109">
                  <c:v>17.2727069854736</c:v>
                </c:pt>
                <c:pt idx="1110">
                  <c:v>17.2727069854736</c:v>
                </c:pt>
                <c:pt idx="1111">
                  <c:v>17.2727069854736</c:v>
                </c:pt>
                <c:pt idx="1112">
                  <c:v>17.2727069854736</c:v>
                </c:pt>
                <c:pt idx="1113">
                  <c:v>17.2965927124023</c:v>
                </c:pt>
                <c:pt idx="1114">
                  <c:v>17.2965927124023</c:v>
                </c:pt>
                <c:pt idx="1115">
                  <c:v>17.2965927124023</c:v>
                </c:pt>
                <c:pt idx="1116">
                  <c:v>17.2965927124023</c:v>
                </c:pt>
                <c:pt idx="1117">
                  <c:v>17.2965927124023</c:v>
                </c:pt>
                <c:pt idx="1118">
                  <c:v>17.2994403839111</c:v>
                </c:pt>
                <c:pt idx="1119">
                  <c:v>17.2994403839111</c:v>
                </c:pt>
                <c:pt idx="1120">
                  <c:v>17.2994403839111</c:v>
                </c:pt>
                <c:pt idx="1121">
                  <c:v>17.2994403839111</c:v>
                </c:pt>
                <c:pt idx="1122">
                  <c:v>17.2994403839111</c:v>
                </c:pt>
                <c:pt idx="1123">
                  <c:v>17.3075313568115</c:v>
                </c:pt>
                <c:pt idx="1124">
                  <c:v>17.3075313568115</c:v>
                </c:pt>
                <c:pt idx="1125">
                  <c:v>17.3075313568115</c:v>
                </c:pt>
                <c:pt idx="1126">
                  <c:v>17.3075313568115</c:v>
                </c:pt>
                <c:pt idx="1127">
                  <c:v>17.3075313568115</c:v>
                </c:pt>
                <c:pt idx="1128">
                  <c:v>17.3545780181885</c:v>
                </c:pt>
                <c:pt idx="1129">
                  <c:v>17.3545780181885</c:v>
                </c:pt>
                <c:pt idx="1130">
                  <c:v>17.3545780181885</c:v>
                </c:pt>
                <c:pt idx="1131">
                  <c:v>17.3545780181885</c:v>
                </c:pt>
                <c:pt idx="1132">
                  <c:v>17.3545780181885</c:v>
                </c:pt>
                <c:pt idx="1133">
                  <c:v>17.3416042327881</c:v>
                </c:pt>
                <c:pt idx="1134">
                  <c:v>17.3416042327881</c:v>
                </c:pt>
                <c:pt idx="1135">
                  <c:v>17.3416042327881</c:v>
                </c:pt>
                <c:pt idx="1136">
                  <c:v>17.3416042327881</c:v>
                </c:pt>
                <c:pt idx="1137">
                  <c:v>17.3416042327881</c:v>
                </c:pt>
                <c:pt idx="1138">
                  <c:v>17.3271408081055</c:v>
                </c:pt>
                <c:pt idx="1139">
                  <c:v>17.3271408081055</c:v>
                </c:pt>
                <c:pt idx="1140">
                  <c:v>17.3271408081055</c:v>
                </c:pt>
                <c:pt idx="1141">
                  <c:v>17.3271408081055</c:v>
                </c:pt>
                <c:pt idx="1142">
                  <c:v>17.3710117340088</c:v>
                </c:pt>
                <c:pt idx="1143">
                  <c:v>17.3710117340088</c:v>
                </c:pt>
                <c:pt idx="1144">
                  <c:v>17.3710117340088</c:v>
                </c:pt>
                <c:pt idx="1145">
                  <c:v>17.3710117340088</c:v>
                </c:pt>
                <c:pt idx="1146">
                  <c:v>17.3710117340088</c:v>
                </c:pt>
                <c:pt idx="1147">
                  <c:v>17.3694267272949</c:v>
                </c:pt>
                <c:pt idx="1148">
                  <c:v>17.3694267272949</c:v>
                </c:pt>
                <c:pt idx="1149">
                  <c:v>17.3694267272949</c:v>
                </c:pt>
                <c:pt idx="1150">
                  <c:v>17.3694267272949</c:v>
                </c:pt>
                <c:pt idx="1151">
                  <c:v>17.3694267272949</c:v>
                </c:pt>
                <c:pt idx="1152">
                  <c:v>17.3594303131104</c:v>
                </c:pt>
                <c:pt idx="1153">
                  <c:v>17.3594303131104</c:v>
                </c:pt>
                <c:pt idx="1154">
                  <c:v>17.3594303131104</c:v>
                </c:pt>
                <c:pt idx="1155">
                  <c:v>17.3594303131104</c:v>
                </c:pt>
                <c:pt idx="1156">
                  <c:v>17.3594303131104</c:v>
                </c:pt>
                <c:pt idx="1157">
                  <c:v>17.3722743988037</c:v>
                </c:pt>
                <c:pt idx="1158">
                  <c:v>17.3722743988037</c:v>
                </c:pt>
                <c:pt idx="1159">
                  <c:v>17.3722743988037</c:v>
                </c:pt>
                <c:pt idx="1160">
                  <c:v>17.3722743988037</c:v>
                </c:pt>
                <c:pt idx="1161">
                  <c:v>17.3722743988037</c:v>
                </c:pt>
                <c:pt idx="1162">
                  <c:v>17.3956260681152</c:v>
                </c:pt>
                <c:pt idx="1163">
                  <c:v>17.3956260681152</c:v>
                </c:pt>
                <c:pt idx="1164">
                  <c:v>17.3956260681152</c:v>
                </c:pt>
                <c:pt idx="1165">
                  <c:v>17.3956260681152</c:v>
                </c:pt>
                <c:pt idx="1166">
                  <c:v>17.3956260681152</c:v>
                </c:pt>
                <c:pt idx="1167">
                  <c:v>17.3708820343018</c:v>
                </c:pt>
                <c:pt idx="1168">
                  <c:v>17.3708820343018</c:v>
                </c:pt>
                <c:pt idx="1169">
                  <c:v>17.3708820343018</c:v>
                </c:pt>
                <c:pt idx="1170">
                  <c:v>17.3708820343018</c:v>
                </c:pt>
                <c:pt idx="1171">
                  <c:v>17.3708820343018</c:v>
                </c:pt>
                <c:pt idx="1172">
                  <c:v>17.3523788452148</c:v>
                </c:pt>
                <c:pt idx="1173">
                  <c:v>17.3523788452148</c:v>
                </c:pt>
                <c:pt idx="1174">
                  <c:v>17.3523788452148</c:v>
                </c:pt>
                <c:pt idx="1175">
                  <c:v>17.3523788452148</c:v>
                </c:pt>
                <c:pt idx="1176">
                  <c:v>17.3523788452148</c:v>
                </c:pt>
                <c:pt idx="1177">
                  <c:v>17.3981819152832</c:v>
                </c:pt>
                <c:pt idx="1178">
                  <c:v>17.3981819152832</c:v>
                </c:pt>
                <c:pt idx="1179">
                  <c:v>17.3981819152832</c:v>
                </c:pt>
                <c:pt idx="1180">
                  <c:v>17.3981819152832</c:v>
                </c:pt>
                <c:pt idx="1181">
                  <c:v>17.3981819152832</c:v>
                </c:pt>
                <c:pt idx="1182">
                  <c:v>17.3977298736572</c:v>
                </c:pt>
                <c:pt idx="1183">
                  <c:v>17.3977298736572</c:v>
                </c:pt>
                <c:pt idx="1184">
                  <c:v>17.3977298736572</c:v>
                </c:pt>
                <c:pt idx="1185">
                  <c:v>17.3977298736572</c:v>
                </c:pt>
                <c:pt idx="1186">
                  <c:v>17.3977298736572</c:v>
                </c:pt>
                <c:pt idx="1187">
                  <c:v>17.4149017333984</c:v>
                </c:pt>
                <c:pt idx="1188">
                  <c:v>17.4149017333984</c:v>
                </c:pt>
                <c:pt idx="1189">
                  <c:v>17.4149017333984</c:v>
                </c:pt>
                <c:pt idx="1190">
                  <c:v>17.4149017333984</c:v>
                </c:pt>
                <c:pt idx="1191">
                  <c:v>17.4149017333984</c:v>
                </c:pt>
                <c:pt idx="1192">
                  <c:v>17.3954334259033</c:v>
                </c:pt>
                <c:pt idx="1193">
                  <c:v>17.3954334259033</c:v>
                </c:pt>
                <c:pt idx="1194">
                  <c:v>17.3954334259033</c:v>
                </c:pt>
                <c:pt idx="1195">
                  <c:v>17.3954334259033</c:v>
                </c:pt>
                <c:pt idx="1196">
                  <c:v>17.3954334259033</c:v>
                </c:pt>
                <c:pt idx="1197">
                  <c:v>17.3810081481934</c:v>
                </c:pt>
                <c:pt idx="1198">
                  <c:v>17.3810081481934</c:v>
                </c:pt>
                <c:pt idx="1199">
                  <c:v>17.3810081481934</c:v>
                </c:pt>
                <c:pt idx="1200">
                  <c:v>17.3810081481934</c:v>
                </c:pt>
                <c:pt idx="1201">
                  <c:v>17.3810081481934</c:v>
                </c:pt>
                <c:pt idx="1202">
                  <c:v>17.3872489929199</c:v>
                </c:pt>
                <c:pt idx="1203">
                  <c:v>17.3872489929199</c:v>
                </c:pt>
                <c:pt idx="1204">
                  <c:v>17.3872489929199</c:v>
                </c:pt>
                <c:pt idx="1205">
                  <c:v>17.3872489929199</c:v>
                </c:pt>
                <c:pt idx="1206">
                  <c:v>17.3872489929199</c:v>
                </c:pt>
                <c:pt idx="1207">
                  <c:v>17.4121532440186</c:v>
                </c:pt>
                <c:pt idx="1208">
                  <c:v>17.4121532440186</c:v>
                </c:pt>
                <c:pt idx="1209">
                  <c:v>17.4121532440186</c:v>
                </c:pt>
                <c:pt idx="1210">
                  <c:v>17.4121532440186</c:v>
                </c:pt>
                <c:pt idx="1211">
                  <c:v>17.4121532440186</c:v>
                </c:pt>
                <c:pt idx="1212">
                  <c:v>17.4067516326904</c:v>
                </c:pt>
                <c:pt idx="1213">
                  <c:v>17.4067516326904</c:v>
                </c:pt>
                <c:pt idx="1214">
                  <c:v>17.4067516326904</c:v>
                </c:pt>
                <c:pt idx="1215">
                  <c:v>17.4067516326904</c:v>
                </c:pt>
                <c:pt idx="1216">
                  <c:v>17.4067516326904</c:v>
                </c:pt>
                <c:pt idx="1217">
                  <c:v>17.4196548461914</c:v>
                </c:pt>
                <c:pt idx="1218">
                  <c:v>17.4196548461914</c:v>
                </c:pt>
                <c:pt idx="1219">
                  <c:v>17.4196548461914</c:v>
                </c:pt>
                <c:pt idx="1220">
                  <c:v>17.4196548461914</c:v>
                </c:pt>
                <c:pt idx="1221">
                  <c:v>17.4196548461914</c:v>
                </c:pt>
                <c:pt idx="1222">
                  <c:v>17.4082717895508</c:v>
                </c:pt>
                <c:pt idx="1223">
                  <c:v>17.4082717895508</c:v>
                </c:pt>
                <c:pt idx="1224">
                  <c:v>17.4082717895508</c:v>
                </c:pt>
                <c:pt idx="1225">
                  <c:v>17.4082717895508</c:v>
                </c:pt>
                <c:pt idx="1226">
                  <c:v>17.4082717895508</c:v>
                </c:pt>
                <c:pt idx="1227">
                  <c:v>17.4104061126709</c:v>
                </c:pt>
                <c:pt idx="1228">
                  <c:v>17.4104061126709</c:v>
                </c:pt>
                <c:pt idx="1229">
                  <c:v>17.4104061126709</c:v>
                </c:pt>
                <c:pt idx="1230">
                  <c:v>17.4104061126709</c:v>
                </c:pt>
                <c:pt idx="1231">
                  <c:v>17.4104061126709</c:v>
                </c:pt>
                <c:pt idx="1232">
                  <c:v>17.3889636993408</c:v>
                </c:pt>
                <c:pt idx="1233">
                  <c:v>17.3889636993408</c:v>
                </c:pt>
                <c:pt idx="1234">
                  <c:v>17.3889636993408</c:v>
                </c:pt>
                <c:pt idx="1235">
                  <c:v>17.3889636993408</c:v>
                </c:pt>
                <c:pt idx="1236">
                  <c:v>17.3889636993408</c:v>
                </c:pt>
                <c:pt idx="1237">
                  <c:v>17.4104709625244</c:v>
                </c:pt>
                <c:pt idx="1238">
                  <c:v>17.4104709625244</c:v>
                </c:pt>
                <c:pt idx="1239">
                  <c:v>17.4104709625244</c:v>
                </c:pt>
                <c:pt idx="1240">
                  <c:v>17.4104709625244</c:v>
                </c:pt>
                <c:pt idx="1241">
                  <c:v>17.4104709625244</c:v>
                </c:pt>
                <c:pt idx="1242">
                  <c:v>17.4345951080322</c:v>
                </c:pt>
                <c:pt idx="1243">
                  <c:v>17.4345951080322</c:v>
                </c:pt>
                <c:pt idx="1244">
                  <c:v>17.4345951080322</c:v>
                </c:pt>
                <c:pt idx="1245">
                  <c:v>17.4345951080322</c:v>
                </c:pt>
                <c:pt idx="1246">
                  <c:v>17.4345951080322</c:v>
                </c:pt>
                <c:pt idx="1247">
                  <c:v>17.4055233001709</c:v>
                </c:pt>
                <c:pt idx="1248">
                  <c:v>17.4055233001709</c:v>
                </c:pt>
                <c:pt idx="1249">
                  <c:v>17.4055233001709</c:v>
                </c:pt>
                <c:pt idx="1250">
                  <c:v>17.4055233001709</c:v>
                </c:pt>
                <c:pt idx="1251">
                  <c:v>17.4055233001709</c:v>
                </c:pt>
                <c:pt idx="1252">
                  <c:v>17.3899021148682</c:v>
                </c:pt>
                <c:pt idx="1253">
                  <c:v>17.3899021148682</c:v>
                </c:pt>
                <c:pt idx="1254">
                  <c:v>17.3899021148682</c:v>
                </c:pt>
                <c:pt idx="1255">
                  <c:v>17.3899021148682</c:v>
                </c:pt>
                <c:pt idx="1256">
                  <c:v>17.3899021148682</c:v>
                </c:pt>
                <c:pt idx="1257">
                  <c:v>17.4454593658447</c:v>
                </c:pt>
                <c:pt idx="1258">
                  <c:v>17.4454593658447</c:v>
                </c:pt>
                <c:pt idx="1259">
                  <c:v>17.4454593658447</c:v>
                </c:pt>
                <c:pt idx="1260">
                  <c:v>17.4454593658447</c:v>
                </c:pt>
                <c:pt idx="1261">
                  <c:v>17.4454593658447</c:v>
                </c:pt>
                <c:pt idx="1262">
                  <c:v>17.4528942108154</c:v>
                </c:pt>
                <c:pt idx="1263">
                  <c:v>17.4528942108154</c:v>
                </c:pt>
                <c:pt idx="1264">
                  <c:v>17.4528942108154</c:v>
                </c:pt>
                <c:pt idx="1265">
                  <c:v>17.4528942108154</c:v>
                </c:pt>
                <c:pt idx="1266">
                  <c:v>17.4528942108154</c:v>
                </c:pt>
                <c:pt idx="1267">
                  <c:v>17.4314250946045</c:v>
                </c:pt>
                <c:pt idx="1268">
                  <c:v>17.4314250946045</c:v>
                </c:pt>
                <c:pt idx="1269">
                  <c:v>17.4314250946045</c:v>
                </c:pt>
                <c:pt idx="1270">
                  <c:v>17.4314250946045</c:v>
                </c:pt>
                <c:pt idx="1271">
                  <c:v>17.4314250946045</c:v>
                </c:pt>
                <c:pt idx="1272">
                  <c:v>17.4439392089844</c:v>
                </c:pt>
                <c:pt idx="1273">
                  <c:v>17.4439392089844</c:v>
                </c:pt>
                <c:pt idx="1274">
                  <c:v>17.4439392089844</c:v>
                </c:pt>
                <c:pt idx="1275">
                  <c:v>17.4439392089844</c:v>
                </c:pt>
                <c:pt idx="1276">
                  <c:v>17.4439392089844</c:v>
                </c:pt>
                <c:pt idx="1277">
                  <c:v>17.460428237915</c:v>
                </c:pt>
                <c:pt idx="1278">
                  <c:v>17.460428237915</c:v>
                </c:pt>
                <c:pt idx="1279">
                  <c:v>17.460428237915</c:v>
                </c:pt>
                <c:pt idx="1280">
                  <c:v>17.460428237915</c:v>
                </c:pt>
                <c:pt idx="1281">
                  <c:v>17.460428237915</c:v>
                </c:pt>
                <c:pt idx="1282">
                  <c:v>17.4728412628174</c:v>
                </c:pt>
                <c:pt idx="1283">
                  <c:v>17.4728412628174</c:v>
                </c:pt>
                <c:pt idx="1284">
                  <c:v>17.4728412628174</c:v>
                </c:pt>
                <c:pt idx="1285">
                  <c:v>17.4728412628174</c:v>
                </c:pt>
                <c:pt idx="1286">
                  <c:v>17.4728412628174</c:v>
                </c:pt>
                <c:pt idx="1287">
                  <c:v>17.4626579284668</c:v>
                </c:pt>
                <c:pt idx="1288">
                  <c:v>17.4626579284668</c:v>
                </c:pt>
                <c:pt idx="1289">
                  <c:v>17.4626579284668</c:v>
                </c:pt>
                <c:pt idx="1290">
                  <c:v>17.4626579284668</c:v>
                </c:pt>
                <c:pt idx="1291">
                  <c:v>17.4626579284668</c:v>
                </c:pt>
                <c:pt idx="1292">
                  <c:v>17.4745540618896</c:v>
                </c:pt>
                <c:pt idx="1293">
                  <c:v>17.4745540618896</c:v>
                </c:pt>
                <c:pt idx="1294">
                  <c:v>17.4745540618896</c:v>
                </c:pt>
                <c:pt idx="1295">
                  <c:v>17.4745540618896</c:v>
                </c:pt>
                <c:pt idx="1296">
                  <c:v>17.4745540618896</c:v>
                </c:pt>
                <c:pt idx="1297">
                  <c:v>17.4523124694824</c:v>
                </c:pt>
                <c:pt idx="1298">
                  <c:v>17.4523124694824</c:v>
                </c:pt>
                <c:pt idx="1299">
                  <c:v>17.4523124694824</c:v>
                </c:pt>
                <c:pt idx="1300">
                  <c:v>17.4523124694824</c:v>
                </c:pt>
                <c:pt idx="1301">
                  <c:v>17.4523124694824</c:v>
                </c:pt>
                <c:pt idx="1302">
                  <c:v>17.4442939758301</c:v>
                </c:pt>
                <c:pt idx="1303">
                  <c:v>17.4442939758301</c:v>
                </c:pt>
                <c:pt idx="1304">
                  <c:v>17.4442939758301</c:v>
                </c:pt>
                <c:pt idx="1305">
                  <c:v>17.4442939758301</c:v>
                </c:pt>
                <c:pt idx="1306">
                  <c:v>17.4442939758301</c:v>
                </c:pt>
                <c:pt idx="1307">
                  <c:v>17.4486923217773</c:v>
                </c:pt>
                <c:pt idx="1308">
                  <c:v>17.4486923217773</c:v>
                </c:pt>
                <c:pt idx="1309">
                  <c:v>17.4486923217773</c:v>
                </c:pt>
                <c:pt idx="1310">
                  <c:v>17.4486923217773</c:v>
                </c:pt>
                <c:pt idx="1311">
                  <c:v>17.4486923217773</c:v>
                </c:pt>
                <c:pt idx="1312">
                  <c:v>17.446460723877</c:v>
                </c:pt>
                <c:pt idx="1313">
                  <c:v>17.446460723877</c:v>
                </c:pt>
                <c:pt idx="1314">
                  <c:v>17.446460723877</c:v>
                </c:pt>
                <c:pt idx="1315">
                  <c:v>17.446460723877</c:v>
                </c:pt>
                <c:pt idx="1316">
                  <c:v>17.446460723877</c:v>
                </c:pt>
                <c:pt idx="1317">
                  <c:v>17.4535083770752</c:v>
                </c:pt>
                <c:pt idx="1318">
                  <c:v>17.4535083770752</c:v>
                </c:pt>
                <c:pt idx="1319">
                  <c:v>17.4535083770752</c:v>
                </c:pt>
                <c:pt idx="1320">
                  <c:v>17.4535083770752</c:v>
                </c:pt>
                <c:pt idx="1321">
                  <c:v>17.4447803497314</c:v>
                </c:pt>
                <c:pt idx="1322">
                  <c:v>17.4447803497314</c:v>
                </c:pt>
                <c:pt idx="1323">
                  <c:v>17.4447803497314</c:v>
                </c:pt>
                <c:pt idx="1324">
                  <c:v>17.4447803497314</c:v>
                </c:pt>
                <c:pt idx="1325">
                  <c:v>17.4447803497314</c:v>
                </c:pt>
                <c:pt idx="1326">
                  <c:v>17.4432601928711</c:v>
                </c:pt>
                <c:pt idx="1327">
                  <c:v>17.4432601928711</c:v>
                </c:pt>
                <c:pt idx="1328">
                  <c:v>17.4432601928711</c:v>
                </c:pt>
                <c:pt idx="1329">
                  <c:v>17.4432601928711</c:v>
                </c:pt>
                <c:pt idx="1330">
                  <c:v>17.4432601928711</c:v>
                </c:pt>
                <c:pt idx="1331">
                  <c:v>17.4506320953369</c:v>
                </c:pt>
                <c:pt idx="1332">
                  <c:v>17.4506320953369</c:v>
                </c:pt>
                <c:pt idx="1333">
                  <c:v>17.4506320953369</c:v>
                </c:pt>
                <c:pt idx="1334">
                  <c:v>17.4506320953369</c:v>
                </c:pt>
                <c:pt idx="1335">
                  <c:v>17.4506320953369</c:v>
                </c:pt>
                <c:pt idx="1336">
                  <c:v>17.4469776153564</c:v>
                </c:pt>
                <c:pt idx="1337">
                  <c:v>17.4469776153564</c:v>
                </c:pt>
                <c:pt idx="1338">
                  <c:v>17.4469776153564</c:v>
                </c:pt>
                <c:pt idx="1339">
                  <c:v>17.4469776153564</c:v>
                </c:pt>
                <c:pt idx="1340">
                  <c:v>17.4469776153564</c:v>
                </c:pt>
                <c:pt idx="1341">
                  <c:v>17.4359855651855</c:v>
                </c:pt>
                <c:pt idx="1342">
                  <c:v>17.4359855651855</c:v>
                </c:pt>
                <c:pt idx="1343">
                  <c:v>17.4359855651855</c:v>
                </c:pt>
                <c:pt idx="1344">
                  <c:v>17.4359855651855</c:v>
                </c:pt>
                <c:pt idx="1345">
                  <c:v>17.4359855651855</c:v>
                </c:pt>
                <c:pt idx="1346">
                  <c:v>17.4171657562256</c:v>
                </c:pt>
                <c:pt idx="1347">
                  <c:v>17.4171657562256</c:v>
                </c:pt>
                <c:pt idx="1348">
                  <c:v>17.4171657562256</c:v>
                </c:pt>
                <c:pt idx="1349">
                  <c:v>17.4171657562256</c:v>
                </c:pt>
                <c:pt idx="1350">
                  <c:v>17.4171657562256</c:v>
                </c:pt>
                <c:pt idx="1351">
                  <c:v>16.9192409515381</c:v>
                </c:pt>
                <c:pt idx="1352">
                  <c:v>16.9192409515381</c:v>
                </c:pt>
                <c:pt idx="1353">
                  <c:v>16.9192409515381</c:v>
                </c:pt>
                <c:pt idx="1354">
                  <c:v>16.9192409515381</c:v>
                </c:pt>
                <c:pt idx="1355">
                  <c:v>16.9192409515381</c:v>
                </c:pt>
                <c:pt idx="1356">
                  <c:v>17.3468132019043</c:v>
                </c:pt>
                <c:pt idx="1357">
                  <c:v>17.3468132019043</c:v>
                </c:pt>
                <c:pt idx="1358">
                  <c:v>17.3468132019043</c:v>
                </c:pt>
                <c:pt idx="1359">
                  <c:v>17.3468132019043</c:v>
                </c:pt>
                <c:pt idx="1360">
                  <c:v>17.3468132019043</c:v>
                </c:pt>
                <c:pt idx="1361">
                  <c:v>17.4318790435791</c:v>
                </c:pt>
                <c:pt idx="1362">
                  <c:v>17.4318790435791</c:v>
                </c:pt>
                <c:pt idx="1363">
                  <c:v>17.4318790435791</c:v>
                </c:pt>
                <c:pt idx="1364">
                  <c:v>17.4318790435791</c:v>
                </c:pt>
                <c:pt idx="1365">
                  <c:v>17.4318790435791</c:v>
                </c:pt>
                <c:pt idx="1366">
                  <c:v>17.4103736877441</c:v>
                </c:pt>
                <c:pt idx="1367">
                  <c:v>17.4103736877441</c:v>
                </c:pt>
                <c:pt idx="1368">
                  <c:v>17.4103736877441</c:v>
                </c:pt>
                <c:pt idx="1369">
                  <c:v>17.4103736877441</c:v>
                </c:pt>
                <c:pt idx="1370">
                  <c:v>17.4103736877441</c:v>
                </c:pt>
                <c:pt idx="1371">
                  <c:v>17.4098243713379</c:v>
                </c:pt>
                <c:pt idx="1372">
                  <c:v>17.4098243713379</c:v>
                </c:pt>
                <c:pt idx="1373">
                  <c:v>17.4098243713379</c:v>
                </c:pt>
                <c:pt idx="1374">
                  <c:v>17.4098243713379</c:v>
                </c:pt>
                <c:pt idx="1375">
                  <c:v>17.4098243713379</c:v>
                </c:pt>
                <c:pt idx="1376">
                  <c:v>17.4562892913818</c:v>
                </c:pt>
                <c:pt idx="1377">
                  <c:v>17.4562892913818</c:v>
                </c:pt>
                <c:pt idx="1378">
                  <c:v>17.4562892913818</c:v>
                </c:pt>
                <c:pt idx="1379">
                  <c:v>17.4562892913818</c:v>
                </c:pt>
                <c:pt idx="1380">
                  <c:v>17.4562892913818</c:v>
                </c:pt>
                <c:pt idx="1381">
                  <c:v>17.4393482208252</c:v>
                </c:pt>
                <c:pt idx="1382">
                  <c:v>17.4393482208252</c:v>
                </c:pt>
                <c:pt idx="1383">
                  <c:v>17.4393482208252</c:v>
                </c:pt>
                <c:pt idx="1384">
                  <c:v>17.4393482208252</c:v>
                </c:pt>
                <c:pt idx="1385">
                  <c:v>17.4393482208252</c:v>
                </c:pt>
                <c:pt idx="1386">
                  <c:v>17.4621086120605</c:v>
                </c:pt>
                <c:pt idx="1387">
                  <c:v>17.4621086120605</c:v>
                </c:pt>
                <c:pt idx="1388">
                  <c:v>17.4621086120605</c:v>
                </c:pt>
                <c:pt idx="1389">
                  <c:v>17.4621086120605</c:v>
                </c:pt>
                <c:pt idx="1390">
                  <c:v>17.4621086120605</c:v>
                </c:pt>
                <c:pt idx="1391">
                  <c:v>17.4582614898682</c:v>
                </c:pt>
                <c:pt idx="1392">
                  <c:v>17.4582614898682</c:v>
                </c:pt>
                <c:pt idx="1393">
                  <c:v>17.4582614898682</c:v>
                </c:pt>
                <c:pt idx="1394">
                  <c:v>17.4582614898682</c:v>
                </c:pt>
                <c:pt idx="1395">
                  <c:v>17.4582614898682</c:v>
                </c:pt>
                <c:pt idx="1396">
                  <c:v>16.9701709747314</c:v>
                </c:pt>
                <c:pt idx="1397">
                  <c:v>16.9701709747314</c:v>
                </c:pt>
                <c:pt idx="1398">
                  <c:v>16.9701709747314</c:v>
                </c:pt>
                <c:pt idx="1399">
                  <c:v>16.9701709747314</c:v>
                </c:pt>
                <c:pt idx="1400">
                  <c:v>16.9701709747314</c:v>
                </c:pt>
                <c:pt idx="1401">
                  <c:v>17.4637565612793</c:v>
                </c:pt>
                <c:pt idx="1402">
                  <c:v>17.4637565612793</c:v>
                </c:pt>
                <c:pt idx="1403">
                  <c:v>17.4637565612793</c:v>
                </c:pt>
                <c:pt idx="1404">
                  <c:v>17.4637565612793</c:v>
                </c:pt>
                <c:pt idx="1405">
                  <c:v>17.4637565612793</c:v>
                </c:pt>
                <c:pt idx="1406">
                  <c:v>17.4827003479004</c:v>
                </c:pt>
                <c:pt idx="1407">
                  <c:v>17.4827003479004</c:v>
                </c:pt>
                <c:pt idx="1408">
                  <c:v>17.4827003479004</c:v>
                </c:pt>
                <c:pt idx="1409">
                  <c:v>17.4827003479004</c:v>
                </c:pt>
                <c:pt idx="1410">
                  <c:v>17.4827003479004</c:v>
                </c:pt>
                <c:pt idx="1411">
                  <c:v>17.5069408416748</c:v>
                </c:pt>
                <c:pt idx="1412">
                  <c:v>17.5069408416748</c:v>
                </c:pt>
                <c:pt idx="1413">
                  <c:v>17.5069408416748</c:v>
                </c:pt>
                <c:pt idx="1414">
                  <c:v>17.5069408416748</c:v>
                </c:pt>
                <c:pt idx="1415">
                  <c:v>17.5069408416748</c:v>
                </c:pt>
                <c:pt idx="1416">
                  <c:v>17.5094299316406</c:v>
                </c:pt>
                <c:pt idx="1417">
                  <c:v>17.5094299316406</c:v>
                </c:pt>
                <c:pt idx="1418">
                  <c:v>17.5094299316406</c:v>
                </c:pt>
                <c:pt idx="1419">
                  <c:v>17.5094299316406</c:v>
                </c:pt>
                <c:pt idx="1420">
                  <c:v>17.5094299316406</c:v>
                </c:pt>
                <c:pt idx="1421">
                  <c:v>17.5147304534912</c:v>
                </c:pt>
                <c:pt idx="1422">
                  <c:v>17.5147304534912</c:v>
                </c:pt>
                <c:pt idx="1423">
                  <c:v>17.5147304534912</c:v>
                </c:pt>
                <c:pt idx="1424">
                  <c:v>17.5147304534912</c:v>
                </c:pt>
                <c:pt idx="1425">
                  <c:v>17.5147304534912</c:v>
                </c:pt>
                <c:pt idx="1426">
                  <c:v>17.5082340240478</c:v>
                </c:pt>
                <c:pt idx="1427">
                  <c:v>17.5082340240478</c:v>
                </c:pt>
                <c:pt idx="1428">
                  <c:v>17.5082340240478</c:v>
                </c:pt>
                <c:pt idx="1429">
                  <c:v>17.5082340240478</c:v>
                </c:pt>
                <c:pt idx="1430">
                  <c:v>17.5082340240478</c:v>
                </c:pt>
                <c:pt idx="1431">
                  <c:v>17.5557994842529</c:v>
                </c:pt>
                <c:pt idx="1432">
                  <c:v>17.5557994842529</c:v>
                </c:pt>
                <c:pt idx="1433">
                  <c:v>17.5557994842529</c:v>
                </c:pt>
                <c:pt idx="1434">
                  <c:v>17.5557994842529</c:v>
                </c:pt>
                <c:pt idx="1435">
                  <c:v>17.5557994842529</c:v>
                </c:pt>
                <c:pt idx="1436">
                  <c:v>17.5762157440186</c:v>
                </c:pt>
                <c:pt idx="1437">
                  <c:v>17.5762157440186</c:v>
                </c:pt>
                <c:pt idx="1438">
                  <c:v>17.5762157440186</c:v>
                </c:pt>
                <c:pt idx="1439">
                  <c:v>17.5762157440186</c:v>
                </c:pt>
                <c:pt idx="1440">
                  <c:v>17.5762157440186</c:v>
                </c:pt>
                <c:pt idx="1441">
                  <c:v>17.5870704650879</c:v>
                </c:pt>
                <c:pt idx="1442">
                  <c:v>17.5870704650879</c:v>
                </c:pt>
                <c:pt idx="1443">
                  <c:v>17.5870704650879</c:v>
                </c:pt>
                <c:pt idx="1444">
                  <c:v>17.5870704650879</c:v>
                </c:pt>
                <c:pt idx="1445">
                  <c:v>17.5870704650879</c:v>
                </c:pt>
                <c:pt idx="1446">
                  <c:v>17.5922050476074</c:v>
                </c:pt>
                <c:pt idx="1447">
                  <c:v>17.5922050476074</c:v>
                </c:pt>
                <c:pt idx="1448">
                  <c:v>17.5922050476074</c:v>
                </c:pt>
                <c:pt idx="1449">
                  <c:v>17.5922050476074</c:v>
                </c:pt>
                <c:pt idx="1450">
                  <c:v>17.5922050476074</c:v>
                </c:pt>
                <c:pt idx="1451">
                  <c:v>17.6116809844971</c:v>
                </c:pt>
                <c:pt idx="1452">
                  <c:v>17.6116809844971</c:v>
                </c:pt>
                <c:pt idx="1453">
                  <c:v>17.6116809844971</c:v>
                </c:pt>
                <c:pt idx="1454">
                  <c:v>17.6116809844971</c:v>
                </c:pt>
                <c:pt idx="1455">
                  <c:v>17.6116809844971</c:v>
                </c:pt>
                <c:pt idx="1456">
                  <c:v>17.6587944030762</c:v>
                </c:pt>
                <c:pt idx="1457">
                  <c:v>17.6587944030762</c:v>
                </c:pt>
                <c:pt idx="1458">
                  <c:v>17.6587944030762</c:v>
                </c:pt>
                <c:pt idx="1459">
                  <c:v>17.6587944030762</c:v>
                </c:pt>
                <c:pt idx="1460">
                  <c:v>17.6587944030762</c:v>
                </c:pt>
                <c:pt idx="1461">
                  <c:v>17.6686725616455</c:v>
                </c:pt>
                <c:pt idx="1462">
                  <c:v>17.6686725616455</c:v>
                </c:pt>
                <c:pt idx="1463">
                  <c:v>17.6686725616455</c:v>
                </c:pt>
                <c:pt idx="1464">
                  <c:v>17.6686725616455</c:v>
                </c:pt>
                <c:pt idx="1465">
                  <c:v>17.6686725616455</c:v>
                </c:pt>
                <c:pt idx="1466">
                  <c:v>17.672643661499</c:v>
                </c:pt>
                <c:pt idx="1467">
                  <c:v>17.672643661499</c:v>
                </c:pt>
                <c:pt idx="1468">
                  <c:v>17.672643661499</c:v>
                </c:pt>
                <c:pt idx="1469">
                  <c:v>17.672643661499</c:v>
                </c:pt>
                <c:pt idx="1470">
                  <c:v>17.672643661499</c:v>
                </c:pt>
                <c:pt idx="1471">
                  <c:v>17.7138633728027</c:v>
                </c:pt>
                <c:pt idx="1472">
                  <c:v>17.7138633728027</c:v>
                </c:pt>
                <c:pt idx="1473">
                  <c:v>17.7138633728027</c:v>
                </c:pt>
                <c:pt idx="1474">
                  <c:v>17.7138633728027</c:v>
                </c:pt>
                <c:pt idx="1475">
                  <c:v>17.7138633728027</c:v>
                </c:pt>
                <c:pt idx="1476">
                  <c:v>17.7474575042725</c:v>
                </c:pt>
                <c:pt idx="1477">
                  <c:v>17.7474575042725</c:v>
                </c:pt>
                <c:pt idx="1478">
                  <c:v>17.7474575042725</c:v>
                </c:pt>
                <c:pt idx="1479">
                  <c:v>17.7474575042725</c:v>
                </c:pt>
                <c:pt idx="1480">
                  <c:v>17.7474575042725</c:v>
                </c:pt>
                <c:pt idx="1481">
                  <c:v>17.7624282836914</c:v>
                </c:pt>
                <c:pt idx="1482">
                  <c:v>17.7624282836914</c:v>
                </c:pt>
                <c:pt idx="1483">
                  <c:v>17.7624282836914</c:v>
                </c:pt>
                <c:pt idx="1484">
                  <c:v>17.7624282836914</c:v>
                </c:pt>
                <c:pt idx="1485">
                  <c:v>17.7624282836914</c:v>
                </c:pt>
                <c:pt idx="1486">
                  <c:v>17.7998161315918</c:v>
                </c:pt>
                <c:pt idx="1487">
                  <c:v>17.7998161315918</c:v>
                </c:pt>
                <c:pt idx="1488">
                  <c:v>17.7998161315918</c:v>
                </c:pt>
                <c:pt idx="1489">
                  <c:v>17.7998161315918</c:v>
                </c:pt>
                <c:pt idx="1490">
                  <c:v>17.785364151001</c:v>
                </c:pt>
                <c:pt idx="1491">
                  <c:v>17.785364151001</c:v>
                </c:pt>
                <c:pt idx="1492">
                  <c:v>17.785364151001</c:v>
                </c:pt>
                <c:pt idx="1493">
                  <c:v>17.785364151001</c:v>
                </c:pt>
                <c:pt idx="1494">
                  <c:v>17.785364151001</c:v>
                </c:pt>
                <c:pt idx="1495">
                  <c:v>17.8486099243164</c:v>
                </c:pt>
                <c:pt idx="1496">
                  <c:v>17.8486099243164</c:v>
                </c:pt>
                <c:pt idx="1497">
                  <c:v>17.8486099243164</c:v>
                </c:pt>
                <c:pt idx="1498">
                  <c:v>17.8486099243164</c:v>
                </c:pt>
                <c:pt idx="1499">
                  <c:v>17.8486099243164</c:v>
                </c:pt>
                <c:pt idx="1500">
                  <c:v>17.853157043457</c:v>
                </c:pt>
                <c:pt idx="1501">
                  <c:v>17.853157043457</c:v>
                </c:pt>
                <c:pt idx="1502">
                  <c:v>17.853157043457</c:v>
                </c:pt>
                <c:pt idx="1503">
                  <c:v>17.853157043457</c:v>
                </c:pt>
                <c:pt idx="1504">
                  <c:v>17.853157043457</c:v>
                </c:pt>
                <c:pt idx="1505">
                  <c:v>17.8867511749268</c:v>
                </c:pt>
                <c:pt idx="1506">
                  <c:v>17.8867511749268</c:v>
                </c:pt>
                <c:pt idx="1507">
                  <c:v>17.8867511749268</c:v>
                </c:pt>
                <c:pt idx="1508">
                  <c:v>17.8867511749268</c:v>
                </c:pt>
                <c:pt idx="1509">
                  <c:v>17.8867511749268</c:v>
                </c:pt>
                <c:pt idx="1510">
                  <c:v>17.8989353179932</c:v>
                </c:pt>
                <c:pt idx="1511">
                  <c:v>17.8989353179932</c:v>
                </c:pt>
                <c:pt idx="1512">
                  <c:v>17.8989353179932</c:v>
                </c:pt>
                <c:pt idx="1513">
                  <c:v>17.8989353179932</c:v>
                </c:pt>
                <c:pt idx="1514">
                  <c:v>17.8989353179932</c:v>
                </c:pt>
                <c:pt idx="1515">
                  <c:v>17.9331321716309</c:v>
                </c:pt>
                <c:pt idx="1516">
                  <c:v>17.9331321716309</c:v>
                </c:pt>
                <c:pt idx="1517">
                  <c:v>17.9331321716309</c:v>
                </c:pt>
                <c:pt idx="1518">
                  <c:v>17.9331321716309</c:v>
                </c:pt>
                <c:pt idx="1519">
                  <c:v>17.9331321716309</c:v>
                </c:pt>
                <c:pt idx="1520">
                  <c:v>17.9477939605713</c:v>
                </c:pt>
                <c:pt idx="1521">
                  <c:v>17.9477939605713</c:v>
                </c:pt>
                <c:pt idx="1522">
                  <c:v>17.9477939605713</c:v>
                </c:pt>
                <c:pt idx="1523">
                  <c:v>17.9477939605713</c:v>
                </c:pt>
                <c:pt idx="1524">
                  <c:v>17.9477939605713</c:v>
                </c:pt>
                <c:pt idx="1525">
                  <c:v>17.9649677276611</c:v>
                </c:pt>
                <c:pt idx="1526">
                  <c:v>17.9649677276611</c:v>
                </c:pt>
                <c:pt idx="1527">
                  <c:v>17.9649677276611</c:v>
                </c:pt>
                <c:pt idx="1528">
                  <c:v>17.9649677276611</c:v>
                </c:pt>
                <c:pt idx="1529">
                  <c:v>17.9649677276611</c:v>
                </c:pt>
                <c:pt idx="1530">
                  <c:v>18.0072021484375</c:v>
                </c:pt>
                <c:pt idx="1531">
                  <c:v>18.0072021484375</c:v>
                </c:pt>
                <c:pt idx="1532">
                  <c:v>18.0072021484375</c:v>
                </c:pt>
                <c:pt idx="1533">
                  <c:v>18.0072021484375</c:v>
                </c:pt>
                <c:pt idx="1534">
                  <c:v>18.0072021484375</c:v>
                </c:pt>
                <c:pt idx="1535">
                  <c:v>18.048168182373</c:v>
                </c:pt>
                <c:pt idx="1536">
                  <c:v>18.048168182373</c:v>
                </c:pt>
                <c:pt idx="1537">
                  <c:v>18.048168182373</c:v>
                </c:pt>
                <c:pt idx="1538">
                  <c:v>18.048168182373</c:v>
                </c:pt>
                <c:pt idx="1539">
                  <c:v>18.048168182373</c:v>
                </c:pt>
                <c:pt idx="1540">
                  <c:v>18.0542221069336</c:v>
                </c:pt>
                <c:pt idx="1541">
                  <c:v>18.0542221069336</c:v>
                </c:pt>
                <c:pt idx="1542">
                  <c:v>18.0542221069336</c:v>
                </c:pt>
                <c:pt idx="1543">
                  <c:v>18.0542221069336</c:v>
                </c:pt>
                <c:pt idx="1544">
                  <c:v>18.0542221069336</c:v>
                </c:pt>
                <c:pt idx="1545">
                  <c:v>18.1093063354492</c:v>
                </c:pt>
                <c:pt idx="1546">
                  <c:v>18.1093063354492</c:v>
                </c:pt>
                <c:pt idx="1547">
                  <c:v>18.1093063354492</c:v>
                </c:pt>
                <c:pt idx="1548">
                  <c:v>18.1093063354492</c:v>
                </c:pt>
                <c:pt idx="1549">
                  <c:v>18.1093063354492</c:v>
                </c:pt>
                <c:pt idx="1550">
                  <c:v>18.1301937103272</c:v>
                </c:pt>
                <c:pt idx="1551">
                  <c:v>18.1301937103272</c:v>
                </c:pt>
                <c:pt idx="1552">
                  <c:v>18.1301937103272</c:v>
                </c:pt>
                <c:pt idx="1553">
                  <c:v>18.1301937103272</c:v>
                </c:pt>
                <c:pt idx="1554">
                  <c:v>18.1301937103272</c:v>
                </c:pt>
                <c:pt idx="1555">
                  <c:v>18.1428413391113</c:v>
                </c:pt>
                <c:pt idx="1556">
                  <c:v>18.1428413391113</c:v>
                </c:pt>
                <c:pt idx="1557">
                  <c:v>18.1428413391113</c:v>
                </c:pt>
                <c:pt idx="1558">
                  <c:v>18.1428413391113</c:v>
                </c:pt>
                <c:pt idx="1559">
                  <c:v>18.1428413391113</c:v>
                </c:pt>
                <c:pt idx="1560">
                  <c:v>18.1786231994629</c:v>
                </c:pt>
                <c:pt idx="1561">
                  <c:v>18.1786231994629</c:v>
                </c:pt>
                <c:pt idx="1562">
                  <c:v>18.1786231994629</c:v>
                </c:pt>
                <c:pt idx="1563">
                  <c:v>18.1786231994629</c:v>
                </c:pt>
                <c:pt idx="1564">
                  <c:v>18.1786231994629</c:v>
                </c:pt>
                <c:pt idx="1565">
                  <c:v>18.2131080627441</c:v>
                </c:pt>
                <c:pt idx="1566">
                  <c:v>18.2131080627441</c:v>
                </c:pt>
                <c:pt idx="1567">
                  <c:v>18.2131080627441</c:v>
                </c:pt>
                <c:pt idx="1568">
                  <c:v>18.2131080627441</c:v>
                </c:pt>
                <c:pt idx="1569">
                  <c:v>18.2131080627441</c:v>
                </c:pt>
                <c:pt idx="1570">
                  <c:v>18.242826461792</c:v>
                </c:pt>
                <c:pt idx="1571">
                  <c:v>18.242826461792</c:v>
                </c:pt>
                <c:pt idx="1572">
                  <c:v>18.242826461792</c:v>
                </c:pt>
                <c:pt idx="1573">
                  <c:v>18.242826461792</c:v>
                </c:pt>
                <c:pt idx="1574">
                  <c:v>18.242826461792</c:v>
                </c:pt>
                <c:pt idx="1575">
                  <c:v>18.2462673187256</c:v>
                </c:pt>
                <c:pt idx="1576">
                  <c:v>18.2462673187256</c:v>
                </c:pt>
                <c:pt idx="1577">
                  <c:v>18.2462673187256</c:v>
                </c:pt>
                <c:pt idx="1578">
                  <c:v>18.2462673187256</c:v>
                </c:pt>
                <c:pt idx="1579">
                  <c:v>18.2462673187256</c:v>
                </c:pt>
                <c:pt idx="1580">
                  <c:v>18.2516708374023</c:v>
                </c:pt>
                <c:pt idx="1581">
                  <c:v>18.2516708374023</c:v>
                </c:pt>
                <c:pt idx="1582">
                  <c:v>18.2516708374023</c:v>
                </c:pt>
                <c:pt idx="1583">
                  <c:v>18.2516708374023</c:v>
                </c:pt>
                <c:pt idx="1584">
                  <c:v>18.2516708374023</c:v>
                </c:pt>
                <c:pt idx="1585">
                  <c:v>18.28883934021</c:v>
                </c:pt>
                <c:pt idx="1586">
                  <c:v>18.28883934021</c:v>
                </c:pt>
                <c:pt idx="1587">
                  <c:v>18.28883934021</c:v>
                </c:pt>
                <c:pt idx="1588">
                  <c:v>18.28883934021</c:v>
                </c:pt>
                <c:pt idx="1589">
                  <c:v>18.28883934021</c:v>
                </c:pt>
                <c:pt idx="1590">
                  <c:v>18.3472423553467</c:v>
                </c:pt>
                <c:pt idx="1591">
                  <c:v>18.3472423553467</c:v>
                </c:pt>
                <c:pt idx="1592">
                  <c:v>18.3472423553467</c:v>
                </c:pt>
                <c:pt idx="1593">
                  <c:v>18.3472423553467</c:v>
                </c:pt>
                <c:pt idx="1594">
                  <c:v>18.3472423553467</c:v>
                </c:pt>
                <c:pt idx="1595">
                  <c:v>18.3353519439697</c:v>
                </c:pt>
                <c:pt idx="1596">
                  <c:v>18.3353519439697</c:v>
                </c:pt>
                <c:pt idx="1597">
                  <c:v>18.3353519439697</c:v>
                </c:pt>
                <c:pt idx="1598">
                  <c:v>18.3353519439697</c:v>
                </c:pt>
                <c:pt idx="1599">
                  <c:v>18.3353519439697</c:v>
                </c:pt>
                <c:pt idx="1600">
                  <c:v>18.3675842285156</c:v>
                </c:pt>
                <c:pt idx="1601">
                  <c:v>18.3675842285156</c:v>
                </c:pt>
                <c:pt idx="1602">
                  <c:v>18.3675842285156</c:v>
                </c:pt>
                <c:pt idx="1603">
                  <c:v>18.3675842285156</c:v>
                </c:pt>
                <c:pt idx="1604">
                  <c:v>18.3675842285156</c:v>
                </c:pt>
                <c:pt idx="1605">
                  <c:v>18.3860263824463</c:v>
                </c:pt>
                <c:pt idx="1606">
                  <c:v>18.3860263824463</c:v>
                </c:pt>
                <c:pt idx="1607">
                  <c:v>18.3860263824463</c:v>
                </c:pt>
                <c:pt idx="1608">
                  <c:v>18.3860263824463</c:v>
                </c:pt>
                <c:pt idx="1609">
                  <c:v>18.3860263824463</c:v>
                </c:pt>
                <c:pt idx="1610">
                  <c:v>18.412015914917</c:v>
                </c:pt>
                <c:pt idx="1611">
                  <c:v>18.412015914917</c:v>
                </c:pt>
                <c:pt idx="1612">
                  <c:v>18.412015914917</c:v>
                </c:pt>
                <c:pt idx="1613">
                  <c:v>18.412015914917</c:v>
                </c:pt>
                <c:pt idx="1614">
                  <c:v>18.412015914917</c:v>
                </c:pt>
                <c:pt idx="1615">
                  <c:v>18.4392528533936</c:v>
                </c:pt>
                <c:pt idx="1616">
                  <c:v>18.4392528533936</c:v>
                </c:pt>
                <c:pt idx="1617">
                  <c:v>18.4392528533936</c:v>
                </c:pt>
                <c:pt idx="1618">
                  <c:v>18.4392528533936</c:v>
                </c:pt>
                <c:pt idx="1619">
                  <c:v>18.4392528533936</c:v>
                </c:pt>
                <c:pt idx="1620">
                  <c:v>18.456241607666</c:v>
                </c:pt>
                <c:pt idx="1621">
                  <c:v>18.456241607666</c:v>
                </c:pt>
                <c:pt idx="1622">
                  <c:v>18.456241607666</c:v>
                </c:pt>
                <c:pt idx="1623">
                  <c:v>18.456241607666</c:v>
                </c:pt>
                <c:pt idx="1624">
                  <c:v>18.456241607666</c:v>
                </c:pt>
                <c:pt idx="1625">
                  <c:v>18.5166339874268</c:v>
                </c:pt>
                <c:pt idx="1626">
                  <c:v>18.5166339874268</c:v>
                </c:pt>
                <c:pt idx="1627">
                  <c:v>18.5166339874268</c:v>
                </c:pt>
                <c:pt idx="1628">
                  <c:v>18.5166339874268</c:v>
                </c:pt>
                <c:pt idx="1629">
                  <c:v>18.5166339874268</c:v>
                </c:pt>
                <c:pt idx="1630">
                  <c:v>18.536340713501</c:v>
                </c:pt>
                <c:pt idx="1631">
                  <c:v>18.536340713501</c:v>
                </c:pt>
                <c:pt idx="1632">
                  <c:v>18.536340713501</c:v>
                </c:pt>
                <c:pt idx="1633">
                  <c:v>18.536340713501</c:v>
                </c:pt>
                <c:pt idx="1634">
                  <c:v>18.536340713501</c:v>
                </c:pt>
                <c:pt idx="1635">
                  <c:v>18.5601215362549</c:v>
                </c:pt>
                <c:pt idx="1636">
                  <c:v>18.5601215362549</c:v>
                </c:pt>
                <c:pt idx="1637">
                  <c:v>18.5601215362549</c:v>
                </c:pt>
                <c:pt idx="1638">
                  <c:v>18.5601215362549</c:v>
                </c:pt>
                <c:pt idx="1639">
                  <c:v>18.5601215362549</c:v>
                </c:pt>
                <c:pt idx="1640">
                  <c:v>18.5609569549561</c:v>
                </c:pt>
                <c:pt idx="1641">
                  <c:v>18.5609569549561</c:v>
                </c:pt>
                <c:pt idx="1642">
                  <c:v>18.5609569549561</c:v>
                </c:pt>
                <c:pt idx="1643">
                  <c:v>18.5609569549561</c:v>
                </c:pt>
                <c:pt idx="1644">
                  <c:v>18.5609569549561</c:v>
                </c:pt>
                <c:pt idx="1645">
                  <c:v>18.6129970550537</c:v>
                </c:pt>
                <c:pt idx="1646">
                  <c:v>18.6129970550537</c:v>
                </c:pt>
                <c:pt idx="1647">
                  <c:v>18.6129970550537</c:v>
                </c:pt>
                <c:pt idx="1648">
                  <c:v>18.6129970550537</c:v>
                </c:pt>
                <c:pt idx="1649">
                  <c:v>18.6129970550537</c:v>
                </c:pt>
                <c:pt idx="1650">
                  <c:v>18.6375026702881</c:v>
                </c:pt>
                <c:pt idx="1651">
                  <c:v>18.6375026702881</c:v>
                </c:pt>
                <c:pt idx="1652">
                  <c:v>18.6375026702881</c:v>
                </c:pt>
                <c:pt idx="1653">
                  <c:v>18.6375026702881</c:v>
                </c:pt>
                <c:pt idx="1654">
                  <c:v>18.6375026702881</c:v>
                </c:pt>
                <c:pt idx="1655">
                  <c:v>18.6495628356934</c:v>
                </c:pt>
                <c:pt idx="1656">
                  <c:v>18.6495628356934</c:v>
                </c:pt>
                <c:pt idx="1657">
                  <c:v>18.6495628356934</c:v>
                </c:pt>
                <c:pt idx="1658">
                  <c:v>18.6495628356934</c:v>
                </c:pt>
                <c:pt idx="1659">
                  <c:v>18.6702461242676</c:v>
                </c:pt>
                <c:pt idx="1660">
                  <c:v>18.6702461242676</c:v>
                </c:pt>
                <c:pt idx="1661">
                  <c:v>18.6702461242676</c:v>
                </c:pt>
                <c:pt idx="1662">
                  <c:v>18.6702461242676</c:v>
                </c:pt>
                <c:pt idx="1663">
                  <c:v>18.6702461242676</c:v>
                </c:pt>
                <c:pt idx="1664">
                  <c:v>18.7109966278076</c:v>
                </c:pt>
                <c:pt idx="1665">
                  <c:v>18.7109966278076</c:v>
                </c:pt>
                <c:pt idx="1666">
                  <c:v>18.7109966278076</c:v>
                </c:pt>
                <c:pt idx="1667">
                  <c:v>18.7109966278076</c:v>
                </c:pt>
                <c:pt idx="1668">
                  <c:v>18.7109966278076</c:v>
                </c:pt>
                <c:pt idx="1669">
                  <c:v>18.7136898040772</c:v>
                </c:pt>
                <c:pt idx="1670">
                  <c:v>18.7136898040772</c:v>
                </c:pt>
                <c:pt idx="1671">
                  <c:v>18.7136898040772</c:v>
                </c:pt>
                <c:pt idx="1672">
                  <c:v>18.7136898040772</c:v>
                </c:pt>
                <c:pt idx="1673">
                  <c:v>18.7136898040772</c:v>
                </c:pt>
                <c:pt idx="1674">
                  <c:v>18.7641696929932</c:v>
                </c:pt>
                <c:pt idx="1675">
                  <c:v>18.7641696929932</c:v>
                </c:pt>
                <c:pt idx="1676">
                  <c:v>18.7641696929932</c:v>
                </c:pt>
                <c:pt idx="1677">
                  <c:v>18.7641696929932</c:v>
                </c:pt>
                <c:pt idx="1678">
                  <c:v>18.7641696929932</c:v>
                </c:pt>
                <c:pt idx="1679">
                  <c:v>18.7839412689209</c:v>
                </c:pt>
                <c:pt idx="1680">
                  <c:v>18.7839412689209</c:v>
                </c:pt>
                <c:pt idx="1681">
                  <c:v>18.7839412689209</c:v>
                </c:pt>
                <c:pt idx="1682">
                  <c:v>18.7839412689209</c:v>
                </c:pt>
                <c:pt idx="1683">
                  <c:v>18.7839412689209</c:v>
                </c:pt>
                <c:pt idx="1684">
                  <c:v>18.8094444274902</c:v>
                </c:pt>
                <c:pt idx="1685">
                  <c:v>18.8094444274902</c:v>
                </c:pt>
                <c:pt idx="1686">
                  <c:v>18.8094444274902</c:v>
                </c:pt>
                <c:pt idx="1687">
                  <c:v>18.8094444274902</c:v>
                </c:pt>
                <c:pt idx="1688">
                  <c:v>18.8094444274902</c:v>
                </c:pt>
                <c:pt idx="1689">
                  <c:v>18.8147296905518</c:v>
                </c:pt>
                <c:pt idx="1690">
                  <c:v>18.8147296905518</c:v>
                </c:pt>
                <c:pt idx="1691">
                  <c:v>18.8147296905518</c:v>
                </c:pt>
                <c:pt idx="1692">
                  <c:v>18.8147296905518</c:v>
                </c:pt>
                <c:pt idx="1693">
                  <c:v>18.8147296905518</c:v>
                </c:pt>
                <c:pt idx="1694">
                  <c:v>18.8521423339844</c:v>
                </c:pt>
                <c:pt idx="1695">
                  <c:v>18.8521423339844</c:v>
                </c:pt>
                <c:pt idx="1696">
                  <c:v>18.8521423339844</c:v>
                </c:pt>
                <c:pt idx="1697">
                  <c:v>18.8521423339844</c:v>
                </c:pt>
                <c:pt idx="1698">
                  <c:v>18.8521423339844</c:v>
                </c:pt>
                <c:pt idx="1699">
                  <c:v>18.8856048583984</c:v>
                </c:pt>
                <c:pt idx="1700">
                  <c:v>18.8856048583984</c:v>
                </c:pt>
                <c:pt idx="1701">
                  <c:v>18.8856048583984</c:v>
                </c:pt>
                <c:pt idx="1702">
                  <c:v>18.8856048583984</c:v>
                </c:pt>
                <c:pt idx="1703">
                  <c:v>18.8856048583984</c:v>
                </c:pt>
                <c:pt idx="1704">
                  <c:v>18.8892879486084</c:v>
                </c:pt>
                <c:pt idx="1705">
                  <c:v>18.8892879486084</c:v>
                </c:pt>
                <c:pt idx="1706">
                  <c:v>18.8892879486084</c:v>
                </c:pt>
                <c:pt idx="1707">
                  <c:v>18.8892879486084</c:v>
                </c:pt>
                <c:pt idx="1708">
                  <c:v>18.8892879486084</c:v>
                </c:pt>
                <c:pt idx="1709">
                  <c:v>18.9402198791504</c:v>
                </c:pt>
                <c:pt idx="1710">
                  <c:v>18.9402198791504</c:v>
                </c:pt>
                <c:pt idx="1711">
                  <c:v>18.9402198791504</c:v>
                </c:pt>
                <c:pt idx="1712">
                  <c:v>18.9402198791504</c:v>
                </c:pt>
                <c:pt idx="1713">
                  <c:v>18.9402198791504</c:v>
                </c:pt>
                <c:pt idx="1714">
                  <c:v>18.9490547180176</c:v>
                </c:pt>
                <c:pt idx="1715">
                  <c:v>18.9490547180176</c:v>
                </c:pt>
                <c:pt idx="1716">
                  <c:v>18.9490547180176</c:v>
                </c:pt>
                <c:pt idx="1717">
                  <c:v>18.9490547180176</c:v>
                </c:pt>
                <c:pt idx="1718">
                  <c:v>18.9490547180176</c:v>
                </c:pt>
                <c:pt idx="1719">
                  <c:v>18.9859523773193</c:v>
                </c:pt>
                <c:pt idx="1720">
                  <c:v>18.9859523773193</c:v>
                </c:pt>
                <c:pt idx="1721">
                  <c:v>18.9859523773193</c:v>
                </c:pt>
                <c:pt idx="1722">
                  <c:v>18.9859523773193</c:v>
                </c:pt>
                <c:pt idx="1723">
                  <c:v>18.9859523773193</c:v>
                </c:pt>
                <c:pt idx="1724">
                  <c:v>19.0084438323975</c:v>
                </c:pt>
                <c:pt idx="1725">
                  <c:v>19.0084438323975</c:v>
                </c:pt>
                <c:pt idx="1726">
                  <c:v>19.0084438323975</c:v>
                </c:pt>
                <c:pt idx="1727">
                  <c:v>19.0084438323975</c:v>
                </c:pt>
                <c:pt idx="1728">
                  <c:v>19.0084438323975</c:v>
                </c:pt>
                <c:pt idx="1729">
                  <c:v>19.0364036560059</c:v>
                </c:pt>
                <c:pt idx="1730">
                  <c:v>19.0364036560059</c:v>
                </c:pt>
                <c:pt idx="1731">
                  <c:v>19.0364036560059</c:v>
                </c:pt>
                <c:pt idx="1732">
                  <c:v>19.0364036560059</c:v>
                </c:pt>
                <c:pt idx="1733">
                  <c:v>19.0364036560059</c:v>
                </c:pt>
                <c:pt idx="1734">
                  <c:v>19.0726070404053</c:v>
                </c:pt>
                <c:pt idx="1735">
                  <c:v>19.0726070404053</c:v>
                </c:pt>
                <c:pt idx="1736">
                  <c:v>19.0726070404053</c:v>
                </c:pt>
                <c:pt idx="1737">
                  <c:v>19.0726070404053</c:v>
                </c:pt>
                <c:pt idx="1738">
                  <c:v>19.0726070404053</c:v>
                </c:pt>
                <c:pt idx="1739">
                  <c:v>19.1030464172363</c:v>
                </c:pt>
                <c:pt idx="1740">
                  <c:v>19.1030464172363</c:v>
                </c:pt>
                <c:pt idx="1741">
                  <c:v>19.1030464172363</c:v>
                </c:pt>
                <c:pt idx="1742">
                  <c:v>19.1030464172363</c:v>
                </c:pt>
                <c:pt idx="1743">
                  <c:v>19.1030464172363</c:v>
                </c:pt>
                <c:pt idx="1744">
                  <c:v>19.1008739471436</c:v>
                </c:pt>
                <c:pt idx="1745">
                  <c:v>19.1008739471436</c:v>
                </c:pt>
                <c:pt idx="1746">
                  <c:v>19.1008739471436</c:v>
                </c:pt>
                <c:pt idx="1747">
                  <c:v>19.1008739471436</c:v>
                </c:pt>
                <c:pt idx="1748">
                  <c:v>19.1008739471436</c:v>
                </c:pt>
                <c:pt idx="1749">
                  <c:v>19.1345043182373</c:v>
                </c:pt>
                <c:pt idx="1750">
                  <c:v>19.1345043182373</c:v>
                </c:pt>
                <c:pt idx="1751">
                  <c:v>19.1345043182373</c:v>
                </c:pt>
                <c:pt idx="1752">
                  <c:v>19.1345043182373</c:v>
                </c:pt>
                <c:pt idx="1753">
                  <c:v>19.1345043182373</c:v>
                </c:pt>
                <c:pt idx="1754">
                  <c:v>19.1534576416016</c:v>
                </c:pt>
                <c:pt idx="1755">
                  <c:v>19.1534576416016</c:v>
                </c:pt>
                <c:pt idx="1756">
                  <c:v>19.1534576416016</c:v>
                </c:pt>
                <c:pt idx="1757">
                  <c:v>19.1534576416016</c:v>
                </c:pt>
                <c:pt idx="1758">
                  <c:v>19.1534576416016</c:v>
                </c:pt>
                <c:pt idx="1759">
                  <c:v>19.1835613250732</c:v>
                </c:pt>
                <c:pt idx="1760">
                  <c:v>19.1835613250732</c:v>
                </c:pt>
                <c:pt idx="1761">
                  <c:v>19.1835613250732</c:v>
                </c:pt>
                <c:pt idx="1762">
                  <c:v>19.1835613250732</c:v>
                </c:pt>
                <c:pt idx="1763">
                  <c:v>19.1835613250732</c:v>
                </c:pt>
                <c:pt idx="1764">
                  <c:v>19.1978454589844</c:v>
                </c:pt>
                <c:pt idx="1765">
                  <c:v>19.1978454589844</c:v>
                </c:pt>
                <c:pt idx="1766">
                  <c:v>19.1978454589844</c:v>
                </c:pt>
                <c:pt idx="1767">
                  <c:v>19.1978454589844</c:v>
                </c:pt>
                <c:pt idx="1768">
                  <c:v>19.1978454589844</c:v>
                </c:pt>
                <c:pt idx="1769">
                  <c:v>19.2086124420166</c:v>
                </c:pt>
                <c:pt idx="1770">
                  <c:v>19.2086124420166</c:v>
                </c:pt>
                <c:pt idx="1771">
                  <c:v>19.2086124420166</c:v>
                </c:pt>
                <c:pt idx="1772">
                  <c:v>19.2086124420166</c:v>
                </c:pt>
                <c:pt idx="1773">
                  <c:v>19.2086124420166</c:v>
                </c:pt>
                <c:pt idx="1774">
                  <c:v>19.2505874633789</c:v>
                </c:pt>
                <c:pt idx="1775">
                  <c:v>19.2505874633789</c:v>
                </c:pt>
                <c:pt idx="1776">
                  <c:v>19.2505874633789</c:v>
                </c:pt>
                <c:pt idx="1777">
                  <c:v>19.2505874633789</c:v>
                </c:pt>
                <c:pt idx="1778">
                  <c:v>19.2505874633789</c:v>
                </c:pt>
                <c:pt idx="1779">
                  <c:v>19.2875366210938</c:v>
                </c:pt>
                <c:pt idx="1780">
                  <c:v>19.2875366210938</c:v>
                </c:pt>
                <c:pt idx="1781">
                  <c:v>19.2875366210938</c:v>
                </c:pt>
                <c:pt idx="1782">
                  <c:v>19.2875366210938</c:v>
                </c:pt>
                <c:pt idx="1783">
                  <c:v>19.2875366210938</c:v>
                </c:pt>
                <c:pt idx="1784">
                  <c:v>19.3214111328125</c:v>
                </c:pt>
                <c:pt idx="1785">
                  <c:v>19.3214111328125</c:v>
                </c:pt>
                <c:pt idx="1786">
                  <c:v>19.3214111328125</c:v>
                </c:pt>
                <c:pt idx="1787">
                  <c:v>19.3214111328125</c:v>
                </c:pt>
                <c:pt idx="1788">
                  <c:v>19.3214111328125</c:v>
                </c:pt>
                <c:pt idx="1789">
                  <c:v>19.34592628479</c:v>
                </c:pt>
                <c:pt idx="1790">
                  <c:v>19.34592628479</c:v>
                </c:pt>
                <c:pt idx="1791">
                  <c:v>19.34592628479</c:v>
                </c:pt>
                <c:pt idx="1792">
                  <c:v>19.34592628479</c:v>
                </c:pt>
                <c:pt idx="1793">
                  <c:v>19.34592628479</c:v>
                </c:pt>
                <c:pt idx="1794">
                  <c:v>19.3652687072754</c:v>
                </c:pt>
                <c:pt idx="1795">
                  <c:v>19.3652687072754</c:v>
                </c:pt>
                <c:pt idx="1796">
                  <c:v>19.3652687072754</c:v>
                </c:pt>
                <c:pt idx="1797">
                  <c:v>19.3652687072754</c:v>
                </c:pt>
                <c:pt idx="1798">
                  <c:v>19.3652687072754</c:v>
                </c:pt>
                <c:pt idx="1799">
                  <c:v>19.3790874481201</c:v>
                </c:pt>
                <c:pt idx="1800">
                  <c:v>19.3790874481201</c:v>
                </c:pt>
                <c:pt idx="1801">
                  <c:v>19.3790874481201</c:v>
                </c:pt>
                <c:pt idx="1802">
                  <c:v>19.3790874481201</c:v>
                </c:pt>
                <c:pt idx="1803">
                  <c:v>19.3790874481201</c:v>
                </c:pt>
                <c:pt idx="1804">
                  <c:v>19.3994121551514</c:v>
                </c:pt>
                <c:pt idx="1805">
                  <c:v>19.3994121551514</c:v>
                </c:pt>
                <c:pt idx="1806">
                  <c:v>19.3994121551514</c:v>
                </c:pt>
                <c:pt idx="1807">
                  <c:v>19.3994121551514</c:v>
                </c:pt>
                <c:pt idx="1808">
                  <c:v>19.3994121551514</c:v>
                </c:pt>
                <c:pt idx="1809">
                  <c:v>19.4435977935791</c:v>
                </c:pt>
                <c:pt idx="1810">
                  <c:v>19.4435977935791</c:v>
                </c:pt>
                <c:pt idx="1811">
                  <c:v>19.4435977935791</c:v>
                </c:pt>
                <c:pt idx="1812">
                  <c:v>19.4435977935791</c:v>
                </c:pt>
                <c:pt idx="1813">
                  <c:v>19.4435977935791</c:v>
                </c:pt>
                <c:pt idx="1814">
                  <c:v>19.4458293914795</c:v>
                </c:pt>
                <c:pt idx="1815">
                  <c:v>19.4458293914795</c:v>
                </c:pt>
                <c:pt idx="1816">
                  <c:v>19.4458293914795</c:v>
                </c:pt>
                <c:pt idx="1817">
                  <c:v>19.4458293914795</c:v>
                </c:pt>
                <c:pt idx="1818">
                  <c:v>19.4458293914795</c:v>
                </c:pt>
                <c:pt idx="1819">
                  <c:v>19.4782028198242</c:v>
                </c:pt>
                <c:pt idx="1820">
                  <c:v>19.4782028198242</c:v>
                </c:pt>
                <c:pt idx="1821">
                  <c:v>19.4782028198242</c:v>
                </c:pt>
                <c:pt idx="1822">
                  <c:v>19.4782028198242</c:v>
                </c:pt>
                <c:pt idx="1823">
                  <c:v>19.4782028198242</c:v>
                </c:pt>
                <c:pt idx="1824">
                  <c:v>19.4992160797119</c:v>
                </c:pt>
                <c:pt idx="1825">
                  <c:v>19.4992160797119</c:v>
                </c:pt>
                <c:pt idx="1826">
                  <c:v>19.4992160797119</c:v>
                </c:pt>
                <c:pt idx="1827">
                  <c:v>19.4992160797119</c:v>
                </c:pt>
                <c:pt idx="1828">
                  <c:v>19.4992160797119</c:v>
                </c:pt>
                <c:pt idx="1829">
                  <c:v>19.5160179138184</c:v>
                </c:pt>
                <c:pt idx="1830">
                  <c:v>19.5160179138184</c:v>
                </c:pt>
                <c:pt idx="1831">
                  <c:v>19.5160179138184</c:v>
                </c:pt>
                <c:pt idx="1832">
                  <c:v>19.5160179138184</c:v>
                </c:pt>
                <c:pt idx="1833">
                  <c:v>19.5216293334961</c:v>
                </c:pt>
                <c:pt idx="1834">
                  <c:v>19.5216293334961</c:v>
                </c:pt>
                <c:pt idx="1835">
                  <c:v>19.5216293334961</c:v>
                </c:pt>
                <c:pt idx="1836">
                  <c:v>19.5216293334961</c:v>
                </c:pt>
                <c:pt idx="1837">
                  <c:v>19.5216293334961</c:v>
                </c:pt>
                <c:pt idx="1838">
                  <c:v>19.581615447998</c:v>
                </c:pt>
                <c:pt idx="1839">
                  <c:v>19.581615447998</c:v>
                </c:pt>
                <c:pt idx="1840">
                  <c:v>19.581615447998</c:v>
                </c:pt>
                <c:pt idx="1841">
                  <c:v>19.581615447998</c:v>
                </c:pt>
                <c:pt idx="1842">
                  <c:v>19.581615447998</c:v>
                </c:pt>
                <c:pt idx="1843">
                  <c:v>19.5948715209961</c:v>
                </c:pt>
                <c:pt idx="1844">
                  <c:v>19.5948715209961</c:v>
                </c:pt>
                <c:pt idx="1845">
                  <c:v>19.5948715209961</c:v>
                </c:pt>
                <c:pt idx="1846">
                  <c:v>19.5948715209961</c:v>
                </c:pt>
                <c:pt idx="1847">
                  <c:v>19.5948715209961</c:v>
                </c:pt>
                <c:pt idx="1848">
                  <c:v>19.5803413391113</c:v>
                </c:pt>
                <c:pt idx="1849">
                  <c:v>19.5803413391113</c:v>
                </c:pt>
                <c:pt idx="1850">
                  <c:v>19.5803413391113</c:v>
                </c:pt>
                <c:pt idx="1851">
                  <c:v>19.5803413391113</c:v>
                </c:pt>
                <c:pt idx="1852">
                  <c:v>19.5803413391113</c:v>
                </c:pt>
                <c:pt idx="1853">
                  <c:v>19.6394424438477</c:v>
                </c:pt>
                <c:pt idx="1854">
                  <c:v>19.6394424438477</c:v>
                </c:pt>
                <c:pt idx="1855">
                  <c:v>19.6394424438477</c:v>
                </c:pt>
                <c:pt idx="1856">
                  <c:v>19.6394424438477</c:v>
                </c:pt>
                <c:pt idx="1857">
                  <c:v>19.6394424438477</c:v>
                </c:pt>
                <c:pt idx="1858">
                  <c:v>19.6568031311035</c:v>
                </c:pt>
                <c:pt idx="1859">
                  <c:v>19.6568031311035</c:v>
                </c:pt>
                <c:pt idx="1860">
                  <c:v>19.6568031311035</c:v>
                </c:pt>
                <c:pt idx="1861">
                  <c:v>19.6568031311035</c:v>
                </c:pt>
                <c:pt idx="1862">
                  <c:v>19.6568031311035</c:v>
                </c:pt>
                <c:pt idx="1863">
                  <c:v>19.6866760253906</c:v>
                </c:pt>
                <c:pt idx="1864">
                  <c:v>19.6866760253906</c:v>
                </c:pt>
                <c:pt idx="1865">
                  <c:v>19.6866760253906</c:v>
                </c:pt>
                <c:pt idx="1866">
                  <c:v>19.6866760253906</c:v>
                </c:pt>
                <c:pt idx="1867">
                  <c:v>19.6866760253906</c:v>
                </c:pt>
                <c:pt idx="1868">
                  <c:v>19.6667709350586</c:v>
                </c:pt>
                <c:pt idx="1869">
                  <c:v>19.6667709350586</c:v>
                </c:pt>
                <c:pt idx="1870">
                  <c:v>19.6667709350586</c:v>
                </c:pt>
                <c:pt idx="1871">
                  <c:v>19.6667709350586</c:v>
                </c:pt>
                <c:pt idx="1872">
                  <c:v>19.6667709350586</c:v>
                </c:pt>
                <c:pt idx="1873">
                  <c:v>19.7075958251953</c:v>
                </c:pt>
                <c:pt idx="1874">
                  <c:v>19.7075958251953</c:v>
                </c:pt>
                <c:pt idx="1875">
                  <c:v>19.7075958251953</c:v>
                </c:pt>
                <c:pt idx="1876">
                  <c:v>19.7075958251953</c:v>
                </c:pt>
                <c:pt idx="1877">
                  <c:v>19.7075958251953</c:v>
                </c:pt>
                <c:pt idx="1878">
                  <c:v>19.7399082183838</c:v>
                </c:pt>
                <c:pt idx="1879">
                  <c:v>19.7399082183838</c:v>
                </c:pt>
                <c:pt idx="1880">
                  <c:v>19.7399082183838</c:v>
                </c:pt>
                <c:pt idx="1881">
                  <c:v>19.7399082183838</c:v>
                </c:pt>
                <c:pt idx="1882">
                  <c:v>19.7399082183838</c:v>
                </c:pt>
                <c:pt idx="1883">
                  <c:v>19.7565879821777</c:v>
                </c:pt>
                <c:pt idx="1884">
                  <c:v>19.7565879821777</c:v>
                </c:pt>
                <c:pt idx="1885">
                  <c:v>19.7565879821777</c:v>
                </c:pt>
                <c:pt idx="1886">
                  <c:v>19.7565879821777</c:v>
                </c:pt>
                <c:pt idx="1887">
                  <c:v>19.7565879821777</c:v>
                </c:pt>
                <c:pt idx="1888">
                  <c:v>19.7711334228516</c:v>
                </c:pt>
                <c:pt idx="1889">
                  <c:v>19.7711334228516</c:v>
                </c:pt>
                <c:pt idx="1890">
                  <c:v>19.7711334228516</c:v>
                </c:pt>
                <c:pt idx="1891">
                  <c:v>19.7711334228516</c:v>
                </c:pt>
                <c:pt idx="1892">
                  <c:v>19.7711334228516</c:v>
                </c:pt>
                <c:pt idx="1893">
                  <c:v>19.7888259887695</c:v>
                </c:pt>
                <c:pt idx="1894">
                  <c:v>19.7888259887695</c:v>
                </c:pt>
                <c:pt idx="1895">
                  <c:v>19.7888259887695</c:v>
                </c:pt>
                <c:pt idx="1896">
                  <c:v>19.7888259887695</c:v>
                </c:pt>
                <c:pt idx="1897">
                  <c:v>19.7888259887695</c:v>
                </c:pt>
                <c:pt idx="1898">
                  <c:v>19.7920093536377</c:v>
                </c:pt>
                <c:pt idx="1899">
                  <c:v>19.7920093536377</c:v>
                </c:pt>
                <c:pt idx="1900">
                  <c:v>19.7920093536377</c:v>
                </c:pt>
                <c:pt idx="1901">
                  <c:v>19.7920093536377</c:v>
                </c:pt>
                <c:pt idx="1902">
                  <c:v>19.7920093536377</c:v>
                </c:pt>
                <c:pt idx="1903">
                  <c:v>19.7352600097656</c:v>
                </c:pt>
                <c:pt idx="1904">
                  <c:v>19.7352600097656</c:v>
                </c:pt>
                <c:pt idx="1905">
                  <c:v>19.7352600097656</c:v>
                </c:pt>
                <c:pt idx="1906">
                  <c:v>19.7352600097656</c:v>
                </c:pt>
                <c:pt idx="1907">
                  <c:v>19.7352600097656</c:v>
                </c:pt>
                <c:pt idx="1908">
                  <c:v>19.7191848754883</c:v>
                </c:pt>
                <c:pt idx="1909">
                  <c:v>19.7191848754883</c:v>
                </c:pt>
                <c:pt idx="1910">
                  <c:v>19.7191848754883</c:v>
                </c:pt>
                <c:pt idx="1911">
                  <c:v>19.7191848754883</c:v>
                </c:pt>
                <c:pt idx="1912">
                  <c:v>19.7191848754883</c:v>
                </c:pt>
                <c:pt idx="1913">
                  <c:v>19.6875667572022</c:v>
                </c:pt>
                <c:pt idx="1914">
                  <c:v>19.6875667572022</c:v>
                </c:pt>
                <c:pt idx="1915">
                  <c:v>19.6875667572022</c:v>
                </c:pt>
                <c:pt idx="1916">
                  <c:v>19.6875667572022</c:v>
                </c:pt>
                <c:pt idx="1917">
                  <c:v>19.6875667572022</c:v>
                </c:pt>
                <c:pt idx="1918">
                  <c:v>19.6184177398682</c:v>
                </c:pt>
                <c:pt idx="1919">
                  <c:v>19.6184177398682</c:v>
                </c:pt>
                <c:pt idx="1920">
                  <c:v>19.6184177398682</c:v>
                </c:pt>
                <c:pt idx="1921">
                  <c:v>19.6184177398682</c:v>
                </c:pt>
                <c:pt idx="1922">
                  <c:v>19.6184177398682</c:v>
                </c:pt>
                <c:pt idx="1923">
                  <c:v>19.4798278808594</c:v>
                </c:pt>
                <c:pt idx="1924">
                  <c:v>19.4798278808594</c:v>
                </c:pt>
                <c:pt idx="1925">
                  <c:v>19.4798278808594</c:v>
                </c:pt>
                <c:pt idx="1926">
                  <c:v>19.4798278808594</c:v>
                </c:pt>
                <c:pt idx="1927">
                  <c:v>19.4798278808594</c:v>
                </c:pt>
                <c:pt idx="1928">
                  <c:v>19.4228954315186</c:v>
                </c:pt>
                <c:pt idx="1929">
                  <c:v>19.4228954315186</c:v>
                </c:pt>
                <c:pt idx="1930">
                  <c:v>19.4228954315186</c:v>
                </c:pt>
                <c:pt idx="1931">
                  <c:v>19.4228954315186</c:v>
                </c:pt>
                <c:pt idx="1932">
                  <c:v>19.4228954315186</c:v>
                </c:pt>
                <c:pt idx="1933">
                  <c:v>19.3821182250977</c:v>
                </c:pt>
                <c:pt idx="1934">
                  <c:v>19.3821182250977</c:v>
                </c:pt>
                <c:pt idx="1935">
                  <c:v>19.3821182250977</c:v>
                </c:pt>
                <c:pt idx="1936">
                  <c:v>19.3821182250977</c:v>
                </c:pt>
                <c:pt idx="1937">
                  <c:v>19.3821182250977</c:v>
                </c:pt>
                <c:pt idx="1938">
                  <c:v>19.300085067749</c:v>
                </c:pt>
                <c:pt idx="1939">
                  <c:v>19.300085067749</c:v>
                </c:pt>
                <c:pt idx="1940">
                  <c:v>19.300085067749</c:v>
                </c:pt>
                <c:pt idx="1941">
                  <c:v>19.300085067749</c:v>
                </c:pt>
                <c:pt idx="1942">
                  <c:v>19.300085067749</c:v>
                </c:pt>
                <c:pt idx="1943">
                  <c:v>19.2260227203369</c:v>
                </c:pt>
                <c:pt idx="1944">
                  <c:v>19.2260227203369</c:v>
                </c:pt>
                <c:pt idx="1945">
                  <c:v>19.2260227203369</c:v>
                </c:pt>
                <c:pt idx="1946">
                  <c:v>19.2260227203369</c:v>
                </c:pt>
                <c:pt idx="1947">
                  <c:v>19.2260227203369</c:v>
                </c:pt>
                <c:pt idx="1948">
                  <c:v>19.1004886627197</c:v>
                </c:pt>
                <c:pt idx="1949">
                  <c:v>19.1004886627197</c:v>
                </c:pt>
                <c:pt idx="1950">
                  <c:v>19.1004886627197</c:v>
                </c:pt>
                <c:pt idx="1951">
                  <c:v>19.1004886627197</c:v>
                </c:pt>
                <c:pt idx="1952">
                  <c:v>19.1004886627197</c:v>
                </c:pt>
                <c:pt idx="1953">
                  <c:v>19.0160255432129</c:v>
                </c:pt>
                <c:pt idx="1954">
                  <c:v>19.0160255432129</c:v>
                </c:pt>
                <c:pt idx="1955">
                  <c:v>19.0160255432129</c:v>
                </c:pt>
                <c:pt idx="1956">
                  <c:v>19.0160255432129</c:v>
                </c:pt>
                <c:pt idx="1957">
                  <c:v>19.0160255432129</c:v>
                </c:pt>
                <c:pt idx="1958">
                  <c:v>18.9595832824707</c:v>
                </c:pt>
                <c:pt idx="1959">
                  <c:v>18.9595832824707</c:v>
                </c:pt>
                <c:pt idx="1960">
                  <c:v>18.9595832824707</c:v>
                </c:pt>
                <c:pt idx="1961">
                  <c:v>18.9595832824707</c:v>
                </c:pt>
                <c:pt idx="1962">
                  <c:v>18.9595832824707</c:v>
                </c:pt>
                <c:pt idx="1963">
                  <c:v>18.8581943511963</c:v>
                </c:pt>
                <c:pt idx="1964">
                  <c:v>18.8581943511963</c:v>
                </c:pt>
                <c:pt idx="1965">
                  <c:v>18.8581943511963</c:v>
                </c:pt>
                <c:pt idx="1966">
                  <c:v>18.8581943511963</c:v>
                </c:pt>
                <c:pt idx="1967">
                  <c:v>18.8581943511963</c:v>
                </c:pt>
                <c:pt idx="1968">
                  <c:v>18.8341407775879</c:v>
                </c:pt>
                <c:pt idx="1969">
                  <c:v>18.8341407775879</c:v>
                </c:pt>
                <c:pt idx="1970">
                  <c:v>18.8341407775879</c:v>
                </c:pt>
                <c:pt idx="1971">
                  <c:v>18.8341407775879</c:v>
                </c:pt>
                <c:pt idx="1972">
                  <c:v>18.8341407775879</c:v>
                </c:pt>
                <c:pt idx="1973">
                  <c:v>18.7684001922607</c:v>
                </c:pt>
                <c:pt idx="1974">
                  <c:v>18.7684001922607</c:v>
                </c:pt>
                <c:pt idx="1975">
                  <c:v>18.7684001922607</c:v>
                </c:pt>
                <c:pt idx="1976">
                  <c:v>18.7684001922607</c:v>
                </c:pt>
                <c:pt idx="1977">
                  <c:v>18.7684001922607</c:v>
                </c:pt>
                <c:pt idx="1978">
                  <c:v>18.6665267944336</c:v>
                </c:pt>
                <c:pt idx="1979">
                  <c:v>18.6665267944336</c:v>
                </c:pt>
                <c:pt idx="1980">
                  <c:v>18.6665267944336</c:v>
                </c:pt>
                <c:pt idx="1981">
                  <c:v>18.6665267944336</c:v>
                </c:pt>
                <c:pt idx="1982">
                  <c:v>18.6665267944336</c:v>
                </c:pt>
                <c:pt idx="1983">
                  <c:v>18.5967636108398</c:v>
                </c:pt>
                <c:pt idx="1984">
                  <c:v>18.5967636108398</c:v>
                </c:pt>
                <c:pt idx="1985">
                  <c:v>18.5967636108398</c:v>
                </c:pt>
                <c:pt idx="1986">
                  <c:v>18.5967636108398</c:v>
                </c:pt>
                <c:pt idx="1987">
                  <c:v>18.5967636108398</c:v>
                </c:pt>
                <c:pt idx="1988">
                  <c:v>18.5403537750244</c:v>
                </c:pt>
                <c:pt idx="1989">
                  <c:v>18.5403537750244</c:v>
                </c:pt>
                <c:pt idx="1990">
                  <c:v>18.5403537750244</c:v>
                </c:pt>
                <c:pt idx="1991">
                  <c:v>18.5403537750244</c:v>
                </c:pt>
                <c:pt idx="1992">
                  <c:v>18.5403537750244</c:v>
                </c:pt>
                <c:pt idx="1993">
                  <c:v>18.4727153778076</c:v>
                </c:pt>
                <c:pt idx="1994">
                  <c:v>18.4727153778076</c:v>
                </c:pt>
                <c:pt idx="1995">
                  <c:v>18.4727153778076</c:v>
                </c:pt>
                <c:pt idx="1996">
                  <c:v>18.4727153778076</c:v>
                </c:pt>
                <c:pt idx="1997">
                  <c:v>18.4727153778076</c:v>
                </c:pt>
                <c:pt idx="1998">
                  <c:v>18.4066829681396</c:v>
                </c:pt>
                <c:pt idx="1999">
                  <c:v>18.4066829681396</c:v>
                </c:pt>
                <c:pt idx="2000">
                  <c:v>18.4066829681396</c:v>
                </c:pt>
                <c:pt idx="2001">
                  <c:v>18.4066829681396</c:v>
                </c:pt>
                <c:pt idx="2002">
                  <c:v>18.4066829681396</c:v>
                </c:pt>
                <c:pt idx="2003">
                  <c:v>18.3009262084961</c:v>
                </c:pt>
                <c:pt idx="2004">
                  <c:v>18.3009262084961</c:v>
                </c:pt>
                <c:pt idx="2005">
                  <c:v>18.3009262084961</c:v>
                </c:pt>
                <c:pt idx="2006">
                  <c:v>18.3009262084961</c:v>
                </c:pt>
                <c:pt idx="2007">
                  <c:v>18.3009262084961</c:v>
                </c:pt>
                <c:pt idx="2008">
                  <c:v>18.2508659362793</c:v>
                </c:pt>
                <c:pt idx="2009">
                  <c:v>18.2508659362793</c:v>
                </c:pt>
                <c:pt idx="2010">
                  <c:v>18.2508659362793</c:v>
                </c:pt>
                <c:pt idx="2011">
                  <c:v>18.2508659362793</c:v>
                </c:pt>
                <c:pt idx="2012">
                  <c:v>18.1876316070557</c:v>
                </c:pt>
                <c:pt idx="2013">
                  <c:v>18.1876316070557</c:v>
                </c:pt>
                <c:pt idx="2014">
                  <c:v>18.1876316070557</c:v>
                </c:pt>
                <c:pt idx="2015">
                  <c:v>18.1876316070557</c:v>
                </c:pt>
                <c:pt idx="2016">
                  <c:v>18.1876316070557</c:v>
                </c:pt>
                <c:pt idx="2017">
                  <c:v>18.1285533905029</c:v>
                </c:pt>
                <c:pt idx="2018">
                  <c:v>18.1285533905029</c:v>
                </c:pt>
                <c:pt idx="2019">
                  <c:v>18.1285533905029</c:v>
                </c:pt>
                <c:pt idx="2020">
                  <c:v>18.1285533905029</c:v>
                </c:pt>
                <c:pt idx="2021">
                  <c:v>18.1285533905029</c:v>
                </c:pt>
                <c:pt idx="2022">
                  <c:v>18.061466217041</c:v>
                </c:pt>
                <c:pt idx="2023">
                  <c:v>18.061466217041</c:v>
                </c:pt>
                <c:pt idx="2024">
                  <c:v>18.061466217041</c:v>
                </c:pt>
                <c:pt idx="2025">
                  <c:v>18.061466217041</c:v>
                </c:pt>
                <c:pt idx="2026">
                  <c:v>18.061466217041</c:v>
                </c:pt>
                <c:pt idx="2027">
                  <c:v>17.9907417297363</c:v>
                </c:pt>
                <c:pt idx="2028">
                  <c:v>17.9907417297363</c:v>
                </c:pt>
                <c:pt idx="2029">
                  <c:v>17.9907417297363</c:v>
                </c:pt>
                <c:pt idx="2030">
                  <c:v>17.9907417297363</c:v>
                </c:pt>
                <c:pt idx="2031">
                  <c:v>17.9907417297363</c:v>
                </c:pt>
                <c:pt idx="2032">
                  <c:v>17.9080581665039</c:v>
                </c:pt>
                <c:pt idx="2033">
                  <c:v>17.9080581665039</c:v>
                </c:pt>
                <c:pt idx="2034">
                  <c:v>17.9080581665039</c:v>
                </c:pt>
                <c:pt idx="2035">
                  <c:v>17.9080581665039</c:v>
                </c:pt>
                <c:pt idx="2036">
                  <c:v>17.9080581665039</c:v>
                </c:pt>
                <c:pt idx="2037">
                  <c:v>17.8687305450439</c:v>
                </c:pt>
                <c:pt idx="2038">
                  <c:v>17.8687305450439</c:v>
                </c:pt>
                <c:pt idx="2039">
                  <c:v>17.8687305450439</c:v>
                </c:pt>
                <c:pt idx="2040">
                  <c:v>17.8687305450439</c:v>
                </c:pt>
                <c:pt idx="2041">
                  <c:v>17.8687305450439</c:v>
                </c:pt>
                <c:pt idx="2042">
                  <c:v>17.8259086608887</c:v>
                </c:pt>
                <c:pt idx="2043">
                  <c:v>17.8259086608887</c:v>
                </c:pt>
                <c:pt idx="2044">
                  <c:v>17.8259086608887</c:v>
                </c:pt>
                <c:pt idx="2045">
                  <c:v>17.8259086608887</c:v>
                </c:pt>
                <c:pt idx="2046">
                  <c:v>17.8259086608887</c:v>
                </c:pt>
                <c:pt idx="2047">
                  <c:v>17.7596206665039</c:v>
                </c:pt>
                <c:pt idx="2048">
                  <c:v>17.7596206665039</c:v>
                </c:pt>
                <c:pt idx="2049">
                  <c:v>17.7596206665039</c:v>
                </c:pt>
                <c:pt idx="2050">
                  <c:v>17.7596206665039</c:v>
                </c:pt>
                <c:pt idx="2051">
                  <c:v>17.7596206665039</c:v>
                </c:pt>
                <c:pt idx="2052">
                  <c:v>17.7088928222656</c:v>
                </c:pt>
                <c:pt idx="2053">
                  <c:v>17.7088928222656</c:v>
                </c:pt>
                <c:pt idx="2054">
                  <c:v>17.7088928222656</c:v>
                </c:pt>
                <c:pt idx="2055">
                  <c:v>17.7088928222656</c:v>
                </c:pt>
                <c:pt idx="2056">
                  <c:v>17.7088928222656</c:v>
                </c:pt>
                <c:pt idx="2057">
                  <c:v>17.678035736084</c:v>
                </c:pt>
                <c:pt idx="2058">
                  <c:v>17.678035736084</c:v>
                </c:pt>
                <c:pt idx="2059">
                  <c:v>17.678035736084</c:v>
                </c:pt>
                <c:pt idx="2060">
                  <c:v>17.678035736084</c:v>
                </c:pt>
                <c:pt idx="2061">
                  <c:v>17.678035736084</c:v>
                </c:pt>
                <c:pt idx="2062">
                  <c:v>17.6511745452881</c:v>
                </c:pt>
                <c:pt idx="2063">
                  <c:v>17.6511745452881</c:v>
                </c:pt>
                <c:pt idx="2064">
                  <c:v>17.6511745452881</c:v>
                </c:pt>
                <c:pt idx="2065">
                  <c:v>17.6511745452881</c:v>
                </c:pt>
                <c:pt idx="2066">
                  <c:v>17.6511745452881</c:v>
                </c:pt>
                <c:pt idx="2067">
                  <c:v>17.6292819976807</c:v>
                </c:pt>
                <c:pt idx="2068">
                  <c:v>17.6292819976807</c:v>
                </c:pt>
                <c:pt idx="2069">
                  <c:v>17.6292819976807</c:v>
                </c:pt>
                <c:pt idx="2070">
                  <c:v>17.6292819976807</c:v>
                </c:pt>
                <c:pt idx="2071">
                  <c:v>17.6292819976807</c:v>
                </c:pt>
                <c:pt idx="2072">
                  <c:v>17.6048355102539</c:v>
                </c:pt>
                <c:pt idx="2073">
                  <c:v>17.6048355102539</c:v>
                </c:pt>
                <c:pt idx="2074">
                  <c:v>17.6048355102539</c:v>
                </c:pt>
                <c:pt idx="2075">
                  <c:v>17.6048355102539</c:v>
                </c:pt>
                <c:pt idx="2076">
                  <c:v>17.6048355102539</c:v>
                </c:pt>
                <c:pt idx="2077">
                  <c:v>17.5783157348633</c:v>
                </c:pt>
                <c:pt idx="2078">
                  <c:v>17.5783157348633</c:v>
                </c:pt>
                <c:pt idx="2079">
                  <c:v>17.5783157348633</c:v>
                </c:pt>
                <c:pt idx="2080">
                  <c:v>17.5783157348633</c:v>
                </c:pt>
                <c:pt idx="2081">
                  <c:v>17.5783157348633</c:v>
                </c:pt>
                <c:pt idx="2082">
                  <c:v>17.526460647583</c:v>
                </c:pt>
                <c:pt idx="2083">
                  <c:v>17.526460647583</c:v>
                </c:pt>
                <c:pt idx="2084">
                  <c:v>17.526460647583</c:v>
                </c:pt>
                <c:pt idx="2085">
                  <c:v>17.526460647583</c:v>
                </c:pt>
                <c:pt idx="2086">
                  <c:v>17.526460647583</c:v>
                </c:pt>
                <c:pt idx="2087">
                  <c:v>17.5037422180176</c:v>
                </c:pt>
                <c:pt idx="2088">
                  <c:v>17.5037422180176</c:v>
                </c:pt>
                <c:pt idx="2089">
                  <c:v>17.5037422180176</c:v>
                </c:pt>
                <c:pt idx="2090">
                  <c:v>17.5037422180176</c:v>
                </c:pt>
                <c:pt idx="2091">
                  <c:v>17.5037422180176</c:v>
                </c:pt>
                <c:pt idx="2092">
                  <c:v>17.5148906707764</c:v>
                </c:pt>
                <c:pt idx="2093">
                  <c:v>17.5148906707764</c:v>
                </c:pt>
                <c:pt idx="2094">
                  <c:v>17.5148906707764</c:v>
                </c:pt>
                <c:pt idx="2095">
                  <c:v>17.5148906707764</c:v>
                </c:pt>
                <c:pt idx="2096">
                  <c:v>17.5148906707764</c:v>
                </c:pt>
                <c:pt idx="2097">
                  <c:v>17.4823455810547</c:v>
                </c:pt>
                <c:pt idx="2098">
                  <c:v>17.4823455810547</c:v>
                </c:pt>
                <c:pt idx="2099">
                  <c:v>17.4823455810547</c:v>
                </c:pt>
                <c:pt idx="2100">
                  <c:v>17.4823455810547</c:v>
                </c:pt>
                <c:pt idx="2101">
                  <c:v>17.4823455810547</c:v>
                </c:pt>
                <c:pt idx="2102">
                  <c:v>17.4704494476318</c:v>
                </c:pt>
                <c:pt idx="2103">
                  <c:v>17.4704494476318</c:v>
                </c:pt>
                <c:pt idx="2104">
                  <c:v>17.4704494476318</c:v>
                </c:pt>
                <c:pt idx="2105">
                  <c:v>17.4704494476318</c:v>
                </c:pt>
                <c:pt idx="2106">
                  <c:v>17.4704494476318</c:v>
                </c:pt>
                <c:pt idx="2107">
                  <c:v>17.4438743591309</c:v>
                </c:pt>
                <c:pt idx="2108">
                  <c:v>17.4438743591309</c:v>
                </c:pt>
                <c:pt idx="2109">
                  <c:v>17.4438743591309</c:v>
                </c:pt>
                <c:pt idx="2110">
                  <c:v>17.4438743591309</c:v>
                </c:pt>
                <c:pt idx="2111">
                  <c:v>17.4438743591309</c:v>
                </c:pt>
                <c:pt idx="2112">
                  <c:v>17.4361152648926</c:v>
                </c:pt>
                <c:pt idx="2113">
                  <c:v>17.4361152648926</c:v>
                </c:pt>
                <c:pt idx="2114">
                  <c:v>17.4361152648926</c:v>
                </c:pt>
                <c:pt idx="2115">
                  <c:v>17.4361152648926</c:v>
                </c:pt>
                <c:pt idx="2116">
                  <c:v>17.4361152648926</c:v>
                </c:pt>
                <c:pt idx="2117">
                  <c:v>17.391357421875</c:v>
                </c:pt>
                <c:pt idx="2118">
                  <c:v>17.391357421875</c:v>
                </c:pt>
                <c:pt idx="2119">
                  <c:v>17.391357421875</c:v>
                </c:pt>
                <c:pt idx="2120">
                  <c:v>17.391357421875</c:v>
                </c:pt>
                <c:pt idx="2121">
                  <c:v>17.391357421875</c:v>
                </c:pt>
                <c:pt idx="2122">
                  <c:v>17.414514541626</c:v>
                </c:pt>
                <c:pt idx="2123">
                  <c:v>17.414514541626</c:v>
                </c:pt>
                <c:pt idx="2124">
                  <c:v>17.414514541626</c:v>
                </c:pt>
                <c:pt idx="2125">
                  <c:v>17.414514541626</c:v>
                </c:pt>
                <c:pt idx="2126">
                  <c:v>17.414514541626</c:v>
                </c:pt>
                <c:pt idx="2127">
                  <c:v>17.3970184326172</c:v>
                </c:pt>
                <c:pt idx="2128">
                  <c:v>17.3970184326172</c:v>
                </c:pt>
                <c:pt idx="2129">
                  <c:v>17.3970184326172</c:v>
                </c:pt>
                <c:pt idx="2130">
                  <c:v>17.3970184326172</c:v>
                </c:pt>
                <c:pt idx="2131">
                  <c:v>17.3970184326172</c:v>
                </c:pt>
                <c:pt idx="2132">
                  <c:v>17.3740520477295</c:v>
                </c:pt>
                <c:pt idx="2133">
                  <c:v>17.3740520477295</c:v>
                </c:pt>
                <c:pt idx="2134">
                  <c:v>17.3740520477295</c:v>
                </c:pt>
                <c:pt idx="2135">
                  <c:v>17.3740520477295</c:v>
                </c:pt>
                <c:pt idx="2136">
                  <c:v>17.3740520477295</c:v>
                </c:pt>
                <c:pt idx="2137">
                  <c:v>17.3727264404297</c:v>
                </c:pt>
                <c:pt idx="2138">
                  <c:v>17.3727264404297</c:v>
                </c:pt>
                <c:pt idx="2139">
                  <c:v>17.3727264404297</c:v>
                </c:pt>
                <c:pt idx="2140">
                  <c:v>17.3727264404297</c:v>
                </c:pt>
                <c:pt idx="2141">
                  <c:v>17.3727264404297</c:v>
                </c:pt>
                <c:pt idx="2142">
                  <c:v>17.3671627044678</c:v>
                </c:pt>
                <c:pt idx="2143">
                  <c:v>17.3671627044678</c:v>
                </c:pt>
                <c:pt idx="2144">
                  <c:v>17.3671627044678</c:v>
                </c:pt>
                <c:pt idx="2145">
                  <c:v>17.3671627044678</c:v>
                </c:pt>
                <c:pt idx="2146">
                  <c:v>17.3671627044678</c:v>
                </c:pt>
                <c:pt idx="2147">
                  <c:v>17.332706451416</c:v>
                </c:pt>
                <c:pt idx="2148">
                  <c:v>17.332706451416</c:v>
                </c:pt>
                <c:pt idx="2149">
                  <c:v>17.332706451416</c:v>
                </c:pt>
                <c:pt idx="2150">
                  <c:v>17.332706451416</c:v>
                </c:pt>
                <c:pt idx="2151">
                  <c:v>17.332706451416</c:v>
                </c:pt>
                <c:pt idx="2152">
                  <c:v>17.3329334259033</c:v>
                </c:pt>
                <c:pt idx="2153">
                  <c:v>17.3329334259033</c:v>
                </c:pt>
                <c:pt idx="2154">
                  <c:v>17.3329334259033</c:v>
                </c:pt>
                <c:pt idx="2155">
                  <c:v>17.3329334259033</c:v>
                </c:pt>
                <c:pt idx="2156">
                  <c:v>17.3329334259033</c:v>
                </c:pt>
                <c:pt idx="2157">
                  <c:v>17.3515377044678</c:v>
                </c:pt>
                <c:pt idx="2158">
                  <c:v>17.3515377044678</c:v>
                </c:pt>
                <c:pt idx="2159">
                  <c:v>17.3515377044678</c:v>
                </c:pt>
                <c:pt idx="2160">
                  <c:v>17.3515377044678</c:v>
                </c:pt>
                <c:pt idx="2161">
                  <c:v>17.3515377044678</c:v>
                </c:pt>
                <c:pt idx="2162">
                  <c:v>17.3519248962402</c:v>
                </c:pt>
                <c:pt idx="2163">
                  <c:v>17.3519248962402</c:v>
                </c:pt>
                <c:pt idx="2164">
                  <c:v>17.3519248962402</c:v>
                </c:pt>
                <c:pt idx="2165">
                  <c:v>17.3519248962402</c:v>
                </c:pt>
                <c:pt idx="2166">
                  <c:v>17.3519248962402</c:v>
                </c:pt>
                <c:pt idx="2167">
                  <c:v>17.3358135223389</c:v>
                </c:pt>
                <c:pt idx="2168">
                  <c:v>17.3358135223389</c:v>
                </c:pt>
                <c:pt idx="2169">
                  <c:v>17.3358135223389</c:v>
                </c:pt>
                <c:pt idx="2170">
                  <c:v>17.3358135223389</c:v>
                </c:pt>
                <c:pt idx="2171">
                  <c:v>17.3358135223389</c:v>
                </c:pt>
                <c:pt idx="2172">
                  <c:v>17.0985565185547</c:v>
                </c:pt>
                <c:pt idx="2173">
                  <c:v>17.0985565185547</c:v>
                </c:pt>
                <c:pt idx="2174">
                  <c:v>17.0985565185547</c:v>
                </c:pt>
                <c:pt idx="2175">
                  <c:v>17.0985565185547</c:v>
                </c:pt>
                <c:pt idx="2176">
                  <c:v>17.2923202514648</c:v>
                </c:pt>
                <c:pt idx="2177">
                  <c:v>17.2923202514648</c:v>
                </c:pt>
                <c:pt idx="2178">
                  <c:v>17.2923202514648</c:v>
                </c:pt>
                <c:pt idx="2179">
                  <c:v>17.2923202514648</c:v>
                </c:pt>
                <c:pt idx="2180">
                  <c:v>17.2923202514648</c:v>
                </c:pt>
                <c:pt idx="2181">
                  <c:v>17.2860088348389</c:v>
                </c:pt>
                <c:pt idx="2182">
                  <c:v>17.2860088348389</c:v>
                </c:pt>
                <c:pt idx="2183">
                  <c:v>17.2860088348389</c:v>
                </c:pt>
                <c:pt idx="2184">
                  <c:v>17.2860088348389</c:v>
                </c:pt>
                <c:pt idx="2185">
                  <c:v>17.2860088348389</c:v>
                </c:pt>
                <c:pt idx="2186">
                  <c:v>17.3202819824219</c:v>
                </c:pt>
                <c:pt idx="2187">
                  <c:v>17.3202819824219</c:v>
                </c:pt>
                <c:pt idx="2188">
                  <c:v>17.3202819824219</c:v>
                </c:pt>
                <c:pt idx="2189">
                  <c:v>17.3202819824219</c:v>
                </c:pt>
                <c:pt idx="2190">
                  <c:v>17.3202819824219</c:v>
                </c:pt>
                <c:pt idx="2191">
                  <c:v>17.2786293029785</c:v>
                </c:pt>
                <c:pt idx="2192">
                  <c:v>17.2786293029785</c:v>
                </c:pt>
                <c:pt idx="2193">
                  <c:v>17.2786293029785</c:v>
                </c:pt>
                <c:pt idx="2194">
                  <c:v>17.2786293029785</c:v>
                </c:pt>
                <c:pt idx="2195">
                  <c:v>17.2786293029785</c:v>
                </c:pt>
                <c:pt idx="2196">
                  <c:v>17.2856864929199</c:v>
                </c:pt>
                <c:pt idx="2197">
                  <c:v>17.2856864929199</c:v>
                </c:pt>
                <c:pt idx="2198">
                  <c:v>17.2856864929199</c:v>
                </c:pt>
                <c:pt idx="2199">
                  <c:v>17.2856864929199</c:v>
                </c:pt>
                <c:pt idx="2200">
                  <c:v>17.2856864929199</c:v>
                </c:pt>
                <c:pt idx="2201">
                  <c:v>17.2911891937256</c:v>
                </c:pt>
                <c:pt idx="2202">
                  <c:v>17.2911891937256</c:v>
                </c:pt>
                <c:pt idx="2203">
                  <c:v>17.2911891937256</c:v>
                </c:pt>
                <c:pt idx="2204">
                  <c:v>17.2911891937256</c:v>
                </c:pt>
                <c:pt idx="2205">
                  <c:v>17.2911891937256</c:v>
                </c:pt>
                <c:pt idx="2206">
                  <c:v>17.2885665893555</c:v>
                </c:pt>
                <c:pt idx="2207">
                  <c:v>17.2885665893555</c:v>
                </c:pt>
                <c:pt idx="2208">
                  <c:v>17.2885665893555</c:v>
                </c:pt>
                <c:pt idx="2209">
                  <c:v>17.2885665893555</c:v>
                </c:pt>
                <c:pt idx="2210">
                  <c:v>17.2885665893555</c:v>
                </c:pt>
                <c:pt idx="2211">
                  <c:v>17.2412395477295</c:v>
                </c:pt>
                <c:pt idx="2212">
                  <c:v>17.2412395477295</c:v>
                </c:pt>
                <c:pt idx="2213">
                  <c:v>17.2412395477295</c:v>
                </c:pt>
                <c:pt idx="2214">
                  <c:v>17.2412395477295</c:v>
                </c:pt>
                <c:pt idx="2215">
                  <c:v>17.2412395477295</c:v>
                </c:pt>
                <c:pt idx="2216">
                  <c:v>17.2656497955322</c:v>
                </c:pt>
                <c:pt idx="2217">
                  <c:v>17.2656497955322</c:v>
                </c:pt>
                <c:pt idx="2218">
                  <c:v>17.2656497955322</c:v>
                </c:pt>
                <c:pt idx="2219">
                  <c:v>17.2656497955322</c:v>
                </c:pt>
                <c:pt idx="2220">
                  <c:v>17.2656497955322</c:v>
                </c:pt>
                <c:pt idx="2221">
                  <c:v>17.2560024261475</c:v>
                </c:pt>
                <c:pt idx="2222">
                  <c:v>17.2560024261475</c:v>
                </c:pt>
                <c:pt idx="2223">
                  <c:v>17.2560024261475</c:v>
                </c:pt>
                <c:pt idx="2224">
                  <c:v>17.2560024261475</c:v>
                </c:pt>
                <c:pt idx="2225">
                  <c:v>17.2560024261475</c:v>
                </c:pt>
                <c:pt idx="2226">
                  <c:v>17.2679805755615</c:v>
                </c:pt>
                <c:pt idx="2227">
                  <c:v>17.2679805755615</c:v>
                </c:pt>
                <c:pt idx="2228">
                  <c:v>17.2679805755615</c:v>
                </c:pt>
                <c:pt idx="2229">
                  <c:v>17.2679805755615</c:v>
                </c:pt>
                <c:pt idx="2230">
                  <c:v>17.2679805755615</c:v>
                </c:pt>
                <c:pt idx="2231">
                  <c:v>17.2529602050781</c:v>
                </c:pt>
                <c:pt idx="2232">
                  <c:v>17.2529602050781</c:v>
                </c:pt>
                <c:pt idx="2233">
                  <c:v>17.2529602050781</c:v>
                </c:pt>
                <c:pt idx="2234">
                  <c:v>17.2529602050781</c:v>
                </c:pt>
                <c:pt idx="2235">
                  <c:v>17.2529602050781</c:v>
                </c:pt>
                <c:pt idx="2236">
                  <c:v>17.265811920166</c:v>
                </c:pt>
                <c:pt idx="2237">
                  <c:v>17.265811920166</c:v>
                </c:pt>
                <c:pt idx="2238">
                  <c:v>17.265811920166</c:v>
                </c:pt>
                <c:pt idx="2239">
                  <c:v>17.265811920166</c:v>
                </c:pt>
                <c:pt idx="2240">
                  <c:v>17.265811920166</c:v>
                </c:pt>
                <c:pt idx="2241">
                  <c:v>17.262056350708</c:v>
                </c:pt>
                <c:pt idx="2242">
                  <c:v>17.262056350708</c:v>
                </c:pt>
                <c:pt idx="2243">
                  <c:v>17.262056350708</c:v>
                </c:pt>
                <c:pt idx="2244">
                  <c:v>17.262056350708</c:v>
                </c:pt>
                <c:pt idx="2245">
                  <c:v>17.262056350708</c:v>
                </c:pt>
                <c:pt idx="2246">
                  <c:v>17.3008975982666</c:v>
                </c:pt>
                <c:pt idx="2247">
                  <c:v>17.3008975982666</c:v>
                </c:pt>
                <c:pt idx="2248">
                  <c:v>17.3008975982666</c:v>
                </c:pt>
                <c:pt idx="2249">
                  <c:v>17.3008975982666</c:v>
                </c:pt>
                <c:pt idx="2250">
                  <c:v>17.3008975982666</c:v>
                </c:pt>
                <c:pt idx="2251">
                  <c:v>17.313648223877</c:v>
                </c:pt>
                <c:pt idx="2252">
                  <c:v>17.313648223877</c:v>
                </c:pt>
                <c:pt idx="2253">
                  <c:v>17.313648223877</c:v>
                </c:pt>
                <c:pt idx="2254">
                  <c:v>17.313648223877</c:v>
                </c:pt>
                <c:pt idx="2255">
                  <c:v>17.313648223877</c:v>
                </c:pt>
                <c:pt idx="2256">
                  <c:v>17.2909297943115</c:v>
                </c:pt>
                <c:pt idx="2257">
                  <c:v>17.2909297943115</c:v>
                </c:pt>
                <c:pt idx="2258">
                  <c:v>17.2909297943115</c:v>
                </c:pt>
                <c:pt idx="2259">
                  <c:v>17.2909297943115</c:v>
                </c:pt>
                <c:pt idx="2260">
                  <c:v>17.2909297943115</c:v>
                </c:pt>
                <c:pt idx="2261">
                  <c:v>17.3346157073975</c:v>
                </c:pt>
                <c:pt idx="2262">
                  <c:v>17.3346157073975</c:v>
                </c:pt>
                <c:pt idx="2263">
                  <c:v>17.3346157073975</c:v>
                </c:pt>
                <c:pt idx="2264">
                  <c:v>17.3346157073975</c:v>
                </c:pt>
                <c:pt idx="2265">
                  <c:v>17.3346157073975</c:v>
                </c:pt>
                <c:pt idx="2266">
                  <c:v>17.3494338989258</c:v>
                </c:pt>
                <c:pt idx="2267">
                  <c:v>17.3494338989258</c:v>
                </c:pt>
                <c:pt idx="2268">
                  <c:v>17.3494338989258</c:v>
                </c:pt>
                <c:pt idx="2269">
                  <c:v>17.3494338989258</c:v>
                </c:pt>
                <c:pt idx="2270">
                  <c:v>17.3494338989258</c:v>
                </c:pt>
                <c:pt idx="2271">
                  <c:v>17.3718204498291</c:v>
                </c:pt>
                <c:pt idx="2272">
                  <c:v>17.3718204498291</c:v>
                </c:pt>
                <c:pt idx="2273">
                  <c:v>17.3718204498291</c:v>
                </c:pt>
                <c:pt idx="2274">
                  <c:v>17.3718204498291</c:v>
                </c:pt>
                <c:pt idx="2275">
                  <c:v>17.3718204498291</c:v>
                </c:pt>
                <c:pt idx="2276">
                  <c:v>17.3775787353516</c:v>
                </c:pt>
                <c:pt idx="2277">
                  <c:v>17.3775787353516</c:v>
                </c:pt>
                <c:pt idx="2278">
                  <c:v>17.3775787353516</c:v>
                </c:pt>
                <c:pt idx="2279">
                  <c:v>17.3775787353516</c:v>
                </c:pt>
                <c:pt idx="2280">
                  <c:v>17.3775787353516</c:v>
                </c:pt>
                <c:pt idx="2281">
                  <c:v>17.3999614715576</c:v>
                </c:pt>
                <c:pt idx="2282">
                  <c:v>17.3999614715576</c:v>
                </c:pt>
                <c:pt idx="2283">
                  <c:v>17.3999614715576</c:v>
                </c:pt>
                <c:pt idx="2284">
                  <c:v>17.3999614715576</c:v>
                </c:pt>
                <c:pt idx="2285">
                  <c:v>17.3999614715576</c:v>
                </c:pt>
                <c:pt idx="2286">
                  <c:v>17.3857288360596</c:v>
                </c:pt>
                <c:pt idx="2287">
                  <c:v>17.3857288360596</c:v>
                </c:pt>
                <c:pt idx="2288">
                  <c:v>17.3857288360596</c:v>
                </c:pt>
                <c:pt idx="2289">
                  <c:v>17.3857288360596</c:v>
                </c:pt>
                <c:pt idx="2290">
                  <c:v>17.3857288360596</c:v>
                </c:pt>
                <c:pt idx="2291">
                  <c:v>17.4187507629395</c:v>
                </c:pt>
                <c:pt idx="2292">
                  <c:v>17.4187507629395</c:v>
                </c:pt>
                <c:pt idx="2293">
                  <c:v>17.4187507629395</c:v>
                </c:pt>
                <c:pt idx="2294">
                  <c:v>17.4187507629395</c:v>
                </c:pt>
                <c:pt idx="2295">
                  <c:v>17.4187507629395</c:v>
                </c:pt>
                <c:pt idx="2296">
                  <c:v>17.4144496917725</c:v>
                </c:pt>
                <c:pt idx="2297">
                  <c:v>17.4144496917725</c:v>
                </c:pt>
                <c:pt idx="2298">
                  <c:v>17.4144496917725</c:v>
                </c:pt>
                <c:pt idx="2299">
                  <c:v>17.4144496917725</c:v>
                </c:pt>
                <c:pt idx="2300">
                  <c:v>17.4144496917725</c:v>
                </c:pt>
                <c:pt idx="2301">
                  <c:v>17.4346599578857</c:v>
                </c:pt>
                <c:pt idx="2302">
                  <c:v>17.4346599578857</c:v>
                </c:pt>
                <c:pt idx="2303">
                  <c:v>17.4346599578857</c:v>
                </c:pt>
                <c:pt idx="2304">
                  <c:v>17.4346599578857</c:v>
                </c:pt>
                <c:pt idx="2305">
                  <c:v>17.4346599578857</c:v>
                </c:pt>
                <c:pt idx="2306">
                  <c:v>17.4508571624756</c:v>
                </c:pt>
                <c:pt idx="2307">
                  <c:v>17.4508571624756</c:v>
                </c:pt>
                <c:pt idx="2308">
                  <c:v>17.4508571624756</c:v>
                </c:pt>
                <c:pt idx="2309">
                  <c:v>17.4508571624756</c:v>
                </c:pt>
                <c:pt idx="2310">
                  <c:v>17.4508571624756</c:v>
                </c:pt>
                <c:pt idx="2311">
                  <c:v>17.4264469146728</c:v>
                </c:pt>
                <c:pt idx="2312">
                  <c:v>17.4264469146728</c:v>
                </c:pt>
                <c:pt idx="2313">
                  <c:v>17.4264469146728</c:v>
                </c:pt>
                <c:pt idx="2314">
                  <c:v>17.4264469146728</c:v>
                </c:pt>
                <c:pt idx="2315">
                  <c:v>17.4264469146728</c:v>
                </c:pt>
                <c:pt idx="2316">
                  <c:v>17.461009979248</c:v>
                </c:pt>
                <c:pt idx="2317">
                  <c:v>17.461009979248</c:v>
                </c:pt>
                <c:pt idx="2318">
                  <c:v>17.461009979248</c:v>
                </c:pt>
                <c:pt idx="2319">
                  <c:v>17.461009979248</c:v>
                </c:pt>
                <c:pt idx="2320">
                  <c:v>17.461009979248</c:v>
                </c:pt>
                <c:pt idx="2321">
                  <c:v>17.4819240570068</c:v>
                </c:pt>
                <c:pt idx="2322">
                  <c:v>17.4819240570068</c:v>
                </c:pt>
                <c:pt idx="2323">
                  <c:v>17.4819240570068</c:v>
                </c:pt>
                <c:pt idx="2324">
                  <c:v>17.4819240570068</c:v>
                </c:pt>
                <c:pt idx="2325">
                  <c:v>17.4819240570068</c:v>
                </c:pt>
                <c:pt idx="2326">
                  <c:v>17.4578742980957</c:v>
                </c:pt>
                <c:pt idx="2327">
                  <c:v>17.4578742980957</c:v>
                </c:pt>
                <c:pt idx="2328">
                  <c:v>17.4578742980957</c:v>
                </c:pt>
                <c:pt idx="2329">
                  <c:v>17.4578742980957</c:v>
                </c:pt>
                <c:pt idx="2330">
                  <c:v>17.4578742980957</c:v>
                </c:pt>
                <c:pt idx="2331">
                  <c:v>17.4861907958984</c:v>
                </c:pt>
                <c:pt idx="2332">
                  <c:v>17.4861907958984</c:v>
                </c:pt>
                <c:pt idx="2333">
                  <c:v>17.4861907958984</c:v>
                </c:pt>
                <c:pt idx="2334">
                  <c:v>17.4861907958984</c:v>
                </c:pt>
                <c:pt idx="2335">
                  <c:v>17.4861907958984</c:v>
                </c:pt>
                <c:pt idx="2336">
                  <c:v>17.5089454650879</c:v>
                </c:pt>
                <c:pt idx="2337">
                  <c:v>17.5089454650879</c:v>
                </c:pt>
                <c:pt idx="2338">
                  <c:v>17.5089454650879</c:v>
                </c:pt>
                <c:pt idx="2339">
                  <c:v>17.5089454650879</c:v>
                </c:pt>
                <c:pt idx="2340">
                  <c:v>17.5251026153564</c:v>
                </c:pt>
                <c:pt idx="2341">
                  <c:v>17.5251026153564</c:v>
                </c:pt>
                <c:pt idx="2342">
                  <c:v>17.5251026153564</c:v>
                </c:pt>
                <c:pt idx="2343">
                  <c:v>17.5251026153564</c:v>
                </c:pt>
                <c:pt idx="2344">
                  <c:v>17.5251026153564</c:v>
                </c:pt>
                <c:pt idx="2345">
                  <c:v>17.5366077423096</c:v>
                </c:pt>
                <c:pt idx="2346">
                  <c:v>17.5366077423096</c:v>
                </c:pt>
                <c:pt idx="2347">
                  <c:v>17.5366077423096</c:v>
                </c:pt>
                <c:pt idx="2348">
                  <c:v>17.5366077423096</c:v>
                </c:pt>
                <c:pt idx="2349">
                  <c:v>17.5366077423096</c:v>
                </c:pt>
                <c:pt idx="2350">
                  <c:v>17.5533103942871</c:v>
                </c:pt>
                <c:pt idx="2351">
                  <c:v>17.5533103942871</c:v>
                </c:pt>
                <c:pt idx="2352">
                  <c:v>17.5533103942871</c:v>
                </c:pt>
                <c:pt idx="2353">
                  <c:v>17.5533103942871</c:v>
                </c:pt>
                <c:pt idx="2354">
                  <c:v>17.5533103942871</c:v>
                </c:pt>
                <c:pt idx="2355">
                  <c:v>17.5753765106201</c:v>
                </c:pt>
                <c:pt idx="2356">
                  <c:v>17.5753765106201</c:v>
                </c:pt>
                <c:pt idx="2357">
                  <c:v>17.5753765106201</c:v>
                </c:pt>
                <c:pt idx="2358">
                  <c:v>17.5753765106201</c:v>
                </c:pt>
                <c:pt idx="2359">
                  <c:v>17.5753765106201</c:v>
                </c:pt>
                <c:pt idx="2360">
                  <c:v>17.5594825744629</c:v>
                </c:pt>
                <c:pt idx="2361">
                  <c:v>17.5594825744629</c:v>
                </c:pt>
                <c:pt idx="2362">
                  <c:v>17.5594825744629</c:v>
                </c:pt>
                <c:pt idx="2363">
                  <c:v>17.5594825744629</c:v>
                </c:pt>
                <c:pt idx="2364">
                  <c:v>17.5594825744629</c:v>
                </c:pt>
                <c:pt idx="2365">
                  <c:v>17.5495643615723</c:v>
                </c:pt>
                <c:pt idx="2366">
                  <c:v>17.5495643615723</c:v>
                </c:pt>
                <c:pt idx="2367">
                  <c:v>17.5495643615723</c:v>
                </c:pt>
                <c:pt idx="2368">
                  <c:v>17.5495643615723</c:v>
                </c:pt>
                <c:pt idx="2369">
                  <c:v>17.5495643615723</c:v>
                </c:pt>
                <c:pt idx="2370">
                  <c:v>17.6042537689209</c:v>
                </c:pt>
                <c:pt idx="2371">
                  <c:v>17.6042537689209</c:v>
                </c:pt>
                <c:pt idx="2372">
                  <c:v>17.6042537689209</c:v>
                </c:pt>
                <c:pt idx="2373">
                  <c:v>17.6042537689209</c:v>
                </c:pt>
                <c:pt idx="2374">
                  <c:v>17.6042537689209</c:v>
                </c:pt>
                <c:pt idx="2375">
                  <c:v>17.6033172607422</c:v>
                </c:pt>
                <c:pt idx="2376">
                  <c:v>17.6033172607422</c:v>
                </c:pt>
                <c:pt idx="2377">
                  <c:v>17.6033172607422</c:v>
                </c:pt>
                <c:pt idx="2378">
                  <c:v>17.6033172607422</c:v>
                </c:pt>
                <c:pt idx="2379">
                  <c:v>17.6033172607422</c:v>
                </c:pt>
                <c:pt idx="2380">
                  <c:v>17.6306056976318</c:v>
                </c:pt>
                <c:pt idx="2381">
                  <c:v>17.6306056976318</c:v>
                </c:pt>
                <c:pt idx="2382">
                  <c:v>17.6306056976318</c:v>
                </c:pt>
                <c:pt idx="2383">
                  <c:v>17.6306056976318</c:v>
                </c:pt>
                <c:pt idx="2384">
                  <c:v>17.6306056976318</c:v>
                </c:pt>
                <c:pt idx="2385">
                  <c:v>17.6165256500244</c:v>
                </c:pt>
                <c:pt idx="2386">
                  <c:v>17.6165256500244</c:v>
                </c:pt>
                <c:pt idx="2387">
                  <c:v>17.6165256500244</c:v>
                </c:pt>
                <c:pt idx="2388">
                  <c:v>17.6165256500244</c:v>
                </c:pt>
                <c:pt idx="2389">
                  <c:v>17.6165256500244</c:v>
                </c:pt>
                <c:pt idx="2390">
                  <c:v>17.6328659057617</c:v>
                </c:pt>
                <c:pt idx="2391">
                  <c:v>17.6328659057617</c:v>
                </c:pt>
                <c:pt idx="2392">
                  <c:v>17.6328659057617</c:v>
                </c:pt>
                <c:pt idx="2393">
                  <c:v>17.6328659057617</c:v>
                </c:pt>
                <c:pt idx="2394">
                  <c:v>17.6328659057617</c:v>
                </c:pt>
                <c:pt idx="2395">
                  <c:v>17.6364498138428</c:v>
                </c:pt>
                <c:pt idx="2396">
                  <c:v>17.6364498138428</c:v>
                </c:pt>
                <c:pt idx="2397">
                  <c:v>17.6364498138428</c:v>
                </c:pt>
                <c:pt idx="2398">
                  <c:v>17.6364498138428</c:v>
                </c:pt>
                <c:pt idx="2399">
                  <c:v>17.6364498138428</c:v>
                </c:pt>
                <c:pt idx="2400">
                  <c:v>17.6378707885742</c:v>
                </c:pt>
                <c:pt idx="2401">
                  <c:v>17.6378707885742</c:v>
                </c:pt>
                <c:pt idx="2402">
                  <c:v>17.6378707885742</c:v>
                </c:pt>
                <c:pt idx="2403">
                  <c:v>17.6378707885742</c:v>
                </c:pt>
                <c:pt idx="2404">
                  <c:v>17.6378707885742</c:v>
                </c:pt>
                <c:pt idx="2405">
                  <c:v>17.649076461792</c:v>
                </c:pt>
                <c:pt idx="2406">
                  <c:v>17.649076461792</c:v>
                </c:pt>
                <c:pt idx="2407">
                  <c:v>17.649076461792</c:v>
                </c:pt>
                <c:pt idx="2408">
                  <c:v>17.649076461792</c:v>
                </c:pt>
                <c:pt idx="2409">
                  <c:v>17.649076461792</c:v>
                </c:pt>
                <c:pt idx="2410">
                  <c:v>17.6408748626709</c:v>
                </c:pt>
                <c:pt idx="2411">
                  <c:v>17.6408748626709</c:v>
                </c:pt>
                <c:pt idx="2412">
                  <c:v>17.6408748626709</c:v>
                </c:pt>
                <c:pt idx="2413">
                  <c:v>17.6408748626709</c:v>
                </c:pt>
                <c:pt idx="2414">
                  <c:v>17.6408748626709</c:v>
                </c:pt>
                <c:pt idx="2415">
                  <c:v>17.6094856262207</c:v>
                </c:pt>
                <c:pt idx="2416">
                  <c:v>17.6094856262207</c:v>
                </c:pt>
                <c:pt idx="2417">
                  <c:v>17.6094856262207</c:v>
                </c:pt>
                <c:pt idx="2418">
                  <c:v>17.6094856262207</c:v>
                </c:pt>
                <c:pt idx="2419">
                  <c:v>17.6094856262207</c:v>
                </c:pt>
                <c:pt idx="2420">
                  <c:v>17.6155891418457</c:v>
                </c:pt>
                <c:pt idx="2421">
                  <c:v>17.6155891418457</c:v>
                </c:pt>
                <c:pt idx="2422">
                  <c:v>17.6155891418457</c:v>
                </c:pt>
                <c:pt idx="2423">
                  <c:v>17.6155891418457</c:v>
                </c:pt>
                <c:pt idx="2424">
                  <c:v>17.6155891418457</c:v>
                </c:pt>
                <c:pt idx="2425">
                  <c:v>17.6361923217773</c:v>
                </c:pt>
                <c:pt idx="2426">
                  <c:v>17.6361923217773</c:v>
                </c:pt>
                <c:pt idx="2427">
                  <c:v>17.6361923217773</c:v>
                </c:pt>
                <c:pt idx="2428">
                  <c:v>17.6361923217773</c:v>
                </c:pt>
                <c:pt idx="2429">
                  <c:v>17.6361923217773</c:v>
                </c:pt>
                <c:pt idx="2430">
                  <c:v>17.637321472168</c:v>
                </c:pt>
                <c:pt idx="2431">
                  <c:v>17.637321472168</c:v>
                </c:pt>
                <c:pt idx="2432">
                  <c:v>17.637321472168</c:v>
                </c:pt>
                <c:pt idx="2433">
                  <c:v>17.637321472168</c:v>
                </c:pt>
                <c:pt idx="2434">
                  <c:v>17.637321472168</c:v>
                </c:pt>
                <c:pt idx="2435">
                  <c:v>17.604866027832</c:v>
                </c:pt>
                <c:pt idx="2436">
                  <c:v>17.604866027832</c:v>
                </c:pt>
                <c:pt idx="2437">
                  <c:v>17.604866027832</c:v>
                </c:pt>
                <c:pt idx="2438">
                  <c:v>17.604866027832</c:v>
                </c:pt>
                <c:pt idx="2439">
                  <c:v>17.604866027832</c:v>
                </c:pt>
                <c:pt idx="2440">
                  <c:v>17.6087417602539</c:v>
                </c:pt>
                <c:pt idx="2441">
                  <c:v>17.6087417602539</c:v>
                </c:pt>
                <c:pt idx="2442">
                  <c:v>17.6087417602539</c:v>
                </c:pt>
                <c:pt idx="2443">
                  <c:v>17.6087417602539</c:v>
                </c:pt>
                <c:pt idx="2444">
                  <c:v>17.6087417602539</c:v>
                </c:pt>
                <c:pt idx="2445">
                  <c:v>17.6232433319092</c:v>
                </c:pt>
                <c:pt idx="2446">
                  <c:v>17.6232433319092</c:v>
                </c:pt>
                <c:pt idx="2447">
                  <c:v>17.6232433319092</c:v>
                </c:pt>
                <c:pt idx="2448">
                  <c:v>17.6232433319092</c:v>
                </c:pt>
                <c:pt idx="2449">
                  <c:v>17.6232433319092</c:v>
                </c:pt>
                <c:pt idx="2450">
                  <c:v>17.6356754302978</c:v>
                </c:pt>
                <c:pt idx="2451">
                  <c:v>17.6356754302978</c:v>
                </c:pt>
                <c:pt idx="2452">
                  <c:v>17.6356754302978</c:v>
                </c:pt>
                <c:pt idx="2453">
                  <c:v>17.6356754302978</c:v>
                </c:pt>
                <c:pt idx="2454">
                  <c:v>17.6356754302978</c:v>
                </c:pt>
                <c:pt idx="2455">
                  <c:v>17.612585067749</c:v>
                </c:pt>
                <c:pt idx="2456">
                  <c:v>17.612585067749</c:v>
                </c:pt>
                <c:pt idx="2457">
                  <c:v>17.612585067749</c:v>
                </c:pt>
                <c:pt idx="2458">
                  <c:v>17.612585067749</c:v>
                </c:pt>
                <c:pt idx="2459">
                  <c:v>17.612585067749</c:v>
                </c:pt>
                <c:pt idx="2460">
                  <c:v>17.60764503479</c:v>
                </c:pt>
                <c:pt idx="2461">
                  <c:v>17.60764503479</c:v>
                </c:pt>
                <c:pt idx="2462">
                  <c:v>17.60764503479</c:v>
                </c:pt>
                <c:pt idx="2463">
                  <c:v>17.60764503479</c:v>
                </c:pt>
                <c:pt idx="2464">
                  <c:v>17.60764503479</c:v>
                </c:pt>
                <c:pt idx="2465">
                  <c:v>17.5945644378662</c:v>
                </c:pt>
                <c:pt idx="2466">
                  <c:v>17.5945644378662</c:v>
                </c:pt>
                <c:pt idx="2467">
                  <c:v>17.5945644378662</c:v>
                </c:pt>
                <c:pt idx="2468">
                  <c:v>17.5945644378662</c:v>
                </c:pt>
                <c:pt idx="2469">
                  <c:v>17.5945644378662</c:v>
                </c:pt>
                <c:pt idx="2470">
                  <c:v>17.5942077636719</c:v>
                </c:pt>
                <c:pt idx="2471">
                  <c:v>17.5942077636719</c:v>
                </c:pt>
                <c:pt idx="2472">
                  <c:v>17.5942077636719</c:v>
                </c:pt>
                <c:pt idx="2473">
                  <c:v>17.5942077636719</c:v>
                </c:pt>
                <c:pt idx="2474">
                  <c:v>17.5942077636719</c:v>
                </c:pt>
                <c:pt idx="2475">
                  <c:v>17.5949516296387</c:v>
                </c:pt>
                <c:pt idx="2476">
                  <c:v>17.5949516296387</c:v>
                </c:pt>
                <c:pt idx="2477">
                  <c:v>17.5949516296387</c:v>
                </c:pt>
                <c:pt idx="2478">
                  <c:v>17.5949516296387</c:v>
                </c:pt>
                <c:pt idx="2479">
                  <c:v>17.5949516296387</c:v>
                </c:pt>
                <c:pt idx="2480">
                  <c:v>17.570951461792</c:v>
                </c:pt>
                <c:pt idx="2481">
                  <c:v>17.570951461792</c:v>
                </c:pt>
                <c:pt idx="2482">
                  <c:v>17.570951461792</c:v>
                </c:pt>
                <c:pt idx="2483">
                  <c:v>17.570951461792</c:v>
                </c:pt>
                <c:pt idx="2484">
                  <c:v>17.570951461792</c:v>
                </c:pt>
                <c:pt idx="2485">
                  <c:v>17.579963684082</c:v>
                </c:pt>
                <c:pt idx="2486">
                  <c:v>17.579963684082</c:v>
                </c:pt>
                <c:pt idx="2487">
                  <c:v>17.579963684082</c:v>
                </c:pt>
                <c:pt idx="2488">
                  <c:v>17.579963684082</c:v>
                </c:pt>
                <c:pt idx="2489">
                  <c:v>17.579963684082</c:v>
                </c:pt>
                <c:pt idx="2490">
                  <c:v>17.5691738128662</c:v>
                </c:pt>
                <c:pt idx="2491">
                  <c:v>17.5691738128662</c:v>
                </c:pt>
                <c:pt idx="2492">
                  <c:v>17.5691738128662</c:v>
                </c:pt>
                <c:pt idx="2493">
                  <c:v>17.5691738128662</c:v>
                </c:pt>
                <c:pt idx="2494">
                  <c:v>17.5691738128662</c:v>
                </c:pt>
                <c:pt idx="2495">
                  <c:v>17.5822887420654</c:v>
                </c:pt>
                <c:pt idx="2496">
                  <c:v>17.5822887420654</c:v>
                </c:pt>
                <c:pt idx="2497">
                  <c:v>17.5822887420654</c:v>
                </c:pt>
                <c:pt idx="2498">
                  <c:v>17.5822887420654</c:v>
                </c:pt>
                <c:pt idx="2499">
                  <c:v>17.5822887420654</c:v>
                </c:pt>
                <c:pt idx="2500">
                  <c:v>17.5529232025146</c:v>
                </c:pt>
                <c:pt idx="2501">
                  <c:v>17.5529232025146</c:v>
                </c:pt>
                <c:pt idx="2502">
                  <c:v>17.5529232025146</c:v>
                </c:pt>
                <c:pt idx="2503">
                  <c:v>17.5529232025146</c:v>
                </c:pt>
                <c:pt idx="2504">
                  <c:v>17.5529232025146</c:v>
                </c:pt>
                <c:pt idx="2505">
                  <c:v>17.5734710693359</c:v>
                </c:pt>
                <c:pt idx="2506">
                  <c:v>17.5734710693359</c:v>
                </c:pt>
                <c:pt idx="2507">
                  <c:v>17.5734710693359</c:v>
                </c:pt>
                <c:pt idx="2508">
                  <c:v>17.5734710693359</c:v>
                </c:pt>
                <c:pt idx="2509">
                  <c:v>17.5734710693359</c:v>
                </c:pt>
                <c:pt idx="2510">
                  <c:v>17.5278816223145</c:v>
                </c:pt>
                <c:pt idx="2511">
                  <c:v>17.5278816223145</c:v>
                </c:pt>
                <c:pt idx="2512">
                  <c:v>17.5278816223145</c:v>
                </c:pt>
                <c:pt idx="2513">
                  <c:v>17.5278816223145</c:v>
                </c:pt>
                <c:pt idx="2514">
                  <c:v>17.571985244751</c:v>
                </c:pt>
                <c:pt idx="2515">
                  <c:v>17.571985244751</c:v>
                </c:pt>
                <c:pt idx="2516">
                  <c:v>17.571985244751</c:v>
                </c:pt>
                <c:pt idx="2517">
                  <c:v>17.571985244751</c:v>
                </c:pt>
                <c:pt idx="2518">
                  <c:v>17.571985244751</c:v>
                </c:pt>
                <c:pt idx="2519">
                  <c:v>17.5584812164307</c:v>
                </c:pt>
                <c:pt idx="2520">
                  <c:v>17.5584812164307</c:v>
                </c:pt>
                <c:pt idx="2521">
                  <c:v>17.5584812164307</c:v>
                </c:pt>
                <c:pt idx="2522">
                  <c:v>17.5584812164307</c:v>
                </c:pt>
                <c:pt idx="2523">
                  <c:v>17.5584812164307</c:v>
                </c:pt>
                <c:pt idx="2524">
                  <c:v>17.5370597839355</c:v>
                </c:pt>
                <c:pt idx="2525">
                  <c:v>17.5370597839355</c:v>
                </c:pt>
                <c:pt idx="2526">
                  <c:v>17.5370597839355</c:v>
                </c:pt>
                <c:pt idx="2527">
                  <c:v>17.5370597839355</c:v>
                </c:pt>
                <c:pt idx="2528">
                  <c:v>17.5370597839355</c:v>
                </c:pt>
                <c:pt idx="2529">
                  <c:v>17.5531177520752</c:v>
                </c:pt>
                <c:pt idx="2530">
                  <c:v>17.5531177520752</c:v>
                </c:pt>
                <c:pt idx="2531">
                  <c:v>17.5531177520752</c:v>
                </c:pt>
                <c:pt idx="2532">
                  <c:v>17.5531177520752</c:v>
                </c:pt>
                <c:pt idx="2533">
                  <c:v>17.5531177520752</c:v>
                </c:pt>
                <c:pt idx="2534">
                  <c:v>17.570369720459</c:v>
                </c:pt>
                <c:pt idx="2535">
                  <c:v>17.570369720459</c:v>
                </c:pt>
                <c:pt idx="2536">
                  <c:v>17.570369720459</c:v>
                </c:pt>
                <c:pt idx="2537">
                  <c:v>17.570369720459</c:v>
                </c:pt>
                <c:pt idx="2538">
                  <c:v>17.570369720459</c:v>
                </c:pt>
                <c:pt idx="2539">
                  <c:v>17.5318241119385</c:v>
                </c:pt>
                <c:pt idx="2540">
                  <c:v>17.5318241119385</c:v>
                </c:pt>
                <c:pt idx="2541">
                  <c:v>17.5318241119385</c:v>
                </c:pt>
                <c:pt idx="2542">
                  <c:v>17.5318241119385</c:v>
                </c:pt>
                <c:pt idx="2543">
                  <c:v>17.5318241119385</c:v>
                </c:pt>
                <c:pt idx="2544">
                  <c:v>17.5713710784912</c:v>
                </c:pt>
                <c:pt idx="2545">
                  <c:v>17.5713710784912</c:v>
                </c:pt>
                <c:pt idx="2546">
                  <c:v>17.5713710784912</c:v>
                </c:pt>
                <c:pt idx="2547">
                  <c:v>17.5713710784912</c:v>
                </c:pt>
                <c:pt idx="2548">
                  <c:v>17.5713710784912</c:v>
                </c:pt>
                <c:pt idx="2549">
                  <c:v>17.5491104125977</c:v>
                </c:pt>
                <c:pt idx="2550">
                  <c:v>17.5491104125977</c:v>
                </c:pt>
                <c:pt idx="2551">
                  <c:v>17.5491104125977</c:v>
                </c:pt>
                <c:pt idx="2552">
                  <c:v>17.5491104125977</c:v>
                </c:pt>
                <c:pt idx="2553">
                  <c:v>17.5491104125977</c:v>
                </c:pt>
                <c:pt idx="2554">
                  <c:v>17.609582901001</c:v>
                </c:pt>
                <c:pt idx="2555">
                  <c:v>17.609582901001</c:v>
                </c:pt>
                <c:pt idx="2556">
                  <c:v>17.609582901001</c:v>
                </c:pt>
                <c:pt idx="2557">
                  <c:v>17.609582901001</c:v>
                </c:pt>
                <c:pt idx="2558">
                  <c:v>17.609582901001</c:v>
                </c:pt>
                <c:pt idx="2559">
                  <c:v>17.591365814209</c:v>
                </c:pt>
                <c:pt idx="2560">
                  <c:v>17.591365814209</c:v>
                </c:pt>
                <c:pt idx="2561">
                  <c:v>17.591365814209</c:v>
                </c:pt>
                <c:pt idx="2562">
                  <c:v>17.591365814209</c:v>
                </c:pt>
                <c:pt idx="2563">
                  <c:v>17.591365814209</c:v>
                </c:pt>
                <c:pt idx="2564">
                  <c:v>17.6320266723633</c:v>
                </c:pt>
                <c:pt idx="2565">
                  <c:v>17.6320266723633</c:v>
                </c:pt>
                <c:pt idx="2566">
                  <c:v>17.6320266723633</c:v>
                </c:pt>
                <c:pt idx="2567">
                  <c:v>17.6320266723633</c:v>
                </c:pt>
                <c:pt idx="2568">
                  <c:v>17.6320266723633</c:v>
                </c:pt>
                <c:pt idx="2569">
                  <c:v>17.6555976867676</c:v>
                </c:pt>
                <c:pt idx="2570">
                  <c:v>17.6555976867676</c:v>
                </c:pt>
                <c:pt idx="2571">
                  <c:v>17.6555976867676</c:v>
                </c:pt>
                <c:pt idx="2572">
                  <c:v>17.6555976867676</c:v>
                </c:pt>
                <c:pt idx="2573">
                  <c:v>17.6555976867676</c:v>
                </c:pt>
                <c:pt idx="2574">
                  <c:v>17.6257305145264</c:v>
                </c:pt>
                <c:pt idx="2575">
                  <c:v>17.6257305145264</c:v>
                </c:pt>
                <c:pt idx="2576">
                  <c:v>17.6257305145264</c:v>
                </c:pt>
                <c:pt idx="2577">
                  <c:v>17.6257305145264</c:v>
                </c:pt>
                <c:pt idx="2578">
                  <c:v>17.6257305145264</c:v>
                </c:pt>
                <c:pt idx="2579">
                  <c:v>17.6640243530273</c:v>
                </c:pt>
                <c:pt idx="2580">
                  <c:v>17.6640243530273</c:v>
                </c:pt>
                <c:pt idx="2581">
                  <c:v>17.6640243530273</c:v>
                </c:pt>
                <c:pt idx="2582">
                  <c:v>17.6640243530273</c:v>
                </c:pt>
                <c:pt idx="2583">
                  <c:v>17.6640243530273</c:v>
                </c:pt>
                <c:pt idx="2584">
                  <c:v>17.672966003418</c:v>
                </c:pt>
                <c:pt idx="2585">
                  <c:v>17.672966003418</c:v>
                </c:pt>
                <c:pt idx="2586">
                  <c:v>17.672966003418</c:v>
                </c:pt>
                <c:pt idx="2587">
                  <c:v>17.672966003418</c:v>
                </c:pt>
                <c:pt idx="2588">
                  <c:v>17.672966003418</c:v>
                </c:pt>
                <c:pt idx="2589">
                  <c:v>17.6615390777588</c:v>
                </c:pt>
                <c:pt idx="2590">
                  <c:v>17.6615390777588</c:v>
                </c:pt>
                <c:pt idx="2591">
                  <c:v>17.6615390777588</c:v>
                </c:pt>
                <c:pt idx="2592">
                  <c:v>17.6615390777588</c:v>
                </c:pt>
                <c:pt idx="2593">
                  <c:v>17.6615390777588</c:v>
                </c:pt>
                <c:pt idx="2594">
                  <c:v>17.6590194702148</c:v>
                </c:pt>
                <c:pt idx="2595">
                  <c:v>17.6590194702148</c:v>
                </c:pt>
                <c:pt idx="2596">
                  <c:v>17.6590194702148</c:v>
                </c:pt>
                <c:pt idx="2597">
                  <c:v>17.6590194702148</c:v>
                </c:pt>
                <c:pt idx="2598">
                  <c:v>17.6590194702148</c:v>
                </c:pt>
                <c:pt idx="2599">
                  <c:v>17.6853618621826</c:v>
                </c:pt>
                <c:pt idx="2600">
                  <c:v>17.6853618621826</c:v>
                </c:pt>
                <c:pt idx="2601">
                  <c:v>17.6853618621826</c:v>
                </c:pt>
                <c:pt idx="2602">
                  <c:v>17.6853618621826</c:v>
                </c:pt>
                <c:pt idx="2603">
                  <c:v>17.6853618621826</c:v>
                </c:pt>
                <c:pt idx="2604">
                  <c:v>17.6689949035645</c:v>
                </c:pt>
                <c:pt idx="2605">
                  <c:v>17.6689949035645</c:v>
                </c:pt>
                <c:pt idx="2606">
                  <c:v>17.6689949035645</c:v>
                </c:pt>
                <c:pt idx="2607">
                  <c:v>17.6689949035645</c:v>
                </c:pt>
                <c:pt idx="2608">
                  <c:v>17.6689949035645</c:v>
                </c:pt>
                <c:pt idx="2609">
                  <c:v>17.673999786377</c:v>
                </c:pt>
                <c:pt idx="2610">
                  <c:v>17.673999786377</c:v>
                </c:pt>
                <c:pt idx="2611">
                  <c:v>17.673999786377</c:v>
                </c:pt>
                <c:pt idx="2612">
                  <c:v>17.673999786377</c:v>
                </c:pt>
                <c:pt idx="2613">
                  <c:v>17.673999786377</c:v>
                </c:pt>
                <c:pt idx="2614">
                  <c:v>17.6809406280518</c:v>
                </c:pt>
                <c:pt idx="2615">
                  <c:v>17.6809406280518</c:v>
                </c:pt>
                <c:pt idx="2616">
                  <c:v>17.6809406280518</c:v>
                </c:pt>
                <c:pt idx="2617">
                  <c:v>17.6809406280518</c:v>
                </c:pt>
                <c:pt idx="2618">
                  <c:v>17.6809406280518</c:v>
                </c:pt>
                <c:pt idx="2619">
                  <c:v>17.6692218780518</c:v>
                </c:pt>
                <c:pt idx="2620">
                  <c:v>17.6692218780518</c:v>
                </c:pt>
                <c:pt idx="2621">
                  <c:v>17.6692218780518</c:v>
                </c:pt>
                <c:pt idx="2622">
                  <c:v>17.6692218780518</c:v>
                </c:pt>
                <c:pt idx="2623">
                  <c:v>17.6692218780518</c:v>
                </c:pt>
                <c:pt idx="2624">
                  <c:v>17.6445560455322</c:v>
                </c:pt>
                <c:pt idx="2625">
                  <c:v>17.6445560455322</c:v>
                </c:pt>
                <c:pt idx="2626">
                  <c:v>17.6445560455322</c:v>
                </c:pt>
                <c:pt idx="2627">
                  <c:v>17.6445560455322</c:v>
                </c:pt>
                <c:pt idx="2628">
                  <c:v>17.6445560455322</c:v>
                </c:pt>
                <c:pt idx="2629">
                  <c:v>17.5904293060303</c:v>
                </c:pt>
                <c:pt idx="2630">
                  <c:v>17.5904293060303</c:v>
                </c:pt>
                <c:pt idx="2631">
                  <c:v>17.5904293060303</c:v>
                </c:pt>
                <c:pt idx="2632">
                  <c:v>17.5904293060303</c:v>
                </c:pt>
                <c:pt idx="2633">
                  <c:v>17.5904293060303</c:v>
                </c:pt>
                <c:pt idx="2634">
                  <c:v>17.5729866027832</c:v>
                </c:pt>
                <c:pt idx="2635">
                  <c:v>17.5729866027832</c:v>
                </c:pt>
                <c:pt idx="2636">
                  <c:v>17.5729866027832</c:v>
                </c:pt>
                <c:pt idx="2637">
                  <c:v>17.5729866027832</c:v>
                </c:pt>
                <c:pt idx="2638">
                  <c:v>17.5729866027832</c:v>
                </c:pt>
                <c:pt idx="2639">
                  <c:v>17.6593112945557</c:v>
                </c:pt>
                <c:pt idx="2640">
                  <c:v>17.6593112945557</c:v>
                </c:pt>
                <c:pt idx="2641">
                  <c:v>17.6593112945557</c:v>
                </c:pt>
                <c:pt idx="2642">
                  <c:v>17.6593112945557</c:v>
                </c:pt>
                <c:pt idx="2643">
                  <c:v>17.6593112945557</c:v>
                </c:pt>
                <c:pt idx="2644">
                  <c:v>17.6477203369141</c:v>
                </c:pt>
                <c:pt idx="2645">
                  <c:v>17.6477203369141</c:v>
                </c:pt>
                <c:pt idx="2646">
                  <c:v>17.6477203369141</c:v>
                </c:pt>
                <c:pt idx="2647">
                  <c:v>17.6477203369141</c:v>
                </c:pt>
                <c:pt idx="2648">
                  <c:v>17.6477203369141</c:v>
                </c:pt>
                <c:pt idx="2649">
                  <c:v>17.6533374786377</c:v>
                </c:pt>
                <c:pt idx="2650">
                  <c:v>17.6533374786377</c:v>
                </c:pt>
                <c:pt idx="2651">
                  <c:v>17.6533374786377</c:v>
                </c:pt>
                <c:pt idx="2652">
                  <c:v>17.6533374786377</c:v>
                </c:pt>
                <c:pt idx="2653">
                  <c:v>17.6533374786377</c:v>
                </c:pt>
                <c:pt idx="2654">
                  <c:v>17.6515293121338</c:v>
                </c:pt>
                <c:pt idx="2655">
                  <c:v>17.6515293121338</c:v>
                </c:pt>
                <c:pt idx="2656">
                  <c:v>17.6515293121338</c:v>
                </c:pt>
                <c:pt idx="2657">
                  <c:v>17.6515293121338</c:v>
                </c:pt>
                <c:pt idx="2658">
                  <c:v>17.6515293121338</c:v>
                </c:pt>
                <c:pt idx="2659">
                  <c:v>17.6486549377441</c:v>
                </c:pt>
                <c:pt idx="2660">
                  <c:v>17.6486549377441</c:v>
                </c:pt>
                <c:pt idx="2661">
                  <c:v>17.6486549377441</c:v>
                </c:pt>
                <c:pt idx="2662">
                  <c:v>17.6486549377441</c:v>
                </c:pt>
                <c:pt idx="2663">
                  <c:v>17.6486549377441</c:v>
                </c:pt>
                <c:pt idx="2664">
                  <c:v>17.6492042541504</c:v>
                </c:pt>
                <c:pt idx="2665">
                  <c:v>17.6492042541504</c:v>
                </c:pt>
                <c:pt idx="2666">
                  <c:v>17.6492042541504</c:v>
                </c:pt>
                <c:pt idx="2667">
                  <c:v>17.6492042541504</c:v>
                </c:pt>
                <c:pt idx="2668">
                  <c:v>17.6492042541504</c:v>
                </c:pt>
                <c:pt idx="2669">
                  <c:v>17.6674137115478</c:v>
                </c:pt>
                <c:pt idx="2670">
                  <c:v>17.6674137115478</c:v>
                </c:pt>
                <c:pt idx="2671">
                  <c:v>17.6674137115478</c:v>
                </c:pt>
                <c:pt idx="2672">
                  <c:v>17.6674137115478</c:v>
                </c:pt>
                <c:pt idx="2673">
                  <c:v>17.6674137115478</c:v>
                </c:pt>
                <c:pt idx="2674">
                  <c:v>17.6550807952881</c:v>
                </c:pt>
                <c:pt idx="2675">
                  <c:v>17.6550807952881</c:v>
                </c:pt>
                <c:pt idx="2676">
                  <c:v>17.6550807952881</c:v>
                </c:pt>
                <c:pt idx="2677">
                  <c:v>17.6550807952881</c:v>
                </c:pt>
                <c:pt idx="2678">
                  <c:v>17.6310577392578</c:v>
                </c:pt>
                <c:pt idx="2679">
                  <c:v>17.6310577392578</c:v>
                </c:pt>
                <c:pt idx="2680">
                  <c:v>17.6310577392578</c:v>
                </c:pt>
                <c:pt idx="2681">
                  <c:v>17.6310577392578</c:v>
                </c:pt>
                <c:pt idx="2682">
                  <c:v>17.6310577392578</c:v>
                </c:pt>
                <c:pt idx="2683">
                  <c:v>17.6643142700195</c:v>
                </c:pt>
                <c:pt idx="2684">
                  <c:v>17.6643142700195</c:v>
                </c:pt>
                <c:pt idx="2685">
                  <c:v>17.6643142700195</c:v>
                </c:pt>
                <c:pt idx="2686">
                  <c:v>17.6643142700195</c:v>
                </c:pt>
                <c:pt idx="2687">
                  <c:v>17.6643142700195</c:v>
                </c:pt>
                <c:pt idx="2688">
                  <c:v>17.6523036956787</c:v>
                </c:pt>
                <c:pt idx="2689">
                  <c:v>17.6523036956787</c:v>
                </c:pt>
                <c:pt idx="2690">
                  <c:v>17.6523036956787</c:v>
                </c:pt>
                <c:pt idx="2691">
                  <c:v>17.6523036956787</c:v>
                </c:pt>
                <c:pt idx="2692">
                  <c:v>17.6523036956787</c:v>
                </c:pt>
                <c:pt idx="2693">
                  <c:v>17.6287975311279</c:v>
                </c:pt>
                <c:pt idx="2694">
                  <c:v>17.6287975311279</c:v>
                </c:pt>
                <c:pt idx="2695">
                  <c:v>17.6287975311279</c:v>
                </c:pt>
                <c:pt idx="2696">
                  <c:v>17.6287975311279</c:v>
                </c:pt>
                <c:pt idx="2697">
                  <c:v>17.6287975311279</c:v>
                </c:pt>
                <c:pt idx="2698">
                  <c:v>17.6756134033203</c:v>
                </c:pt>
                <c:pt idx="2699">
                  <c:v>17.6756134033203</c:v>
                </c:pt>
                <c:pt idx="2700">
                  <c:v>17.6756134033203</c:v>
                </c:pt>
                <c:pt idx="2701">
                  <c:v>17.6756134033203</c:v>
                </c:pt>
                <c:pt idx="2702">
                  <c:v>17.6756134033203</c:v>
                </c:pt>
                <c:pt idx="2703">
                  <c:v>17.6605052947998</c:v>
                </c:pt>
                <c:pt idx="2704">
                  <c:v>17.6605052947998</c:v>
                </c:pt>
                <c:pt idx="2705">
                  <c:v>17.6605052947998</c:v>
                </c:pt>
                <c:pt idx="2706">
                  <c:v>17.6605052947998</c:v>
                </c:pt>
                <c:pt idx="2707">
                  <c:v>17.6605052947998</c:v>
                </c:pt>
                <c:pt idx="2708">
                  <c:v>17.6688995361328</c:v>
                </c:pt>
                <c:pt idx="2709">
                  <c:v>17.6688995361328</c:v>
                </c:pt>
                <c:pt idx="2710">
                  <c:v>17.6688995361328</c:v>
                </c:pt>
                <c:pt idx="2711">
                  <c:v>17.6688995361328</c:v>
                </c:pt>
                <c:pt idx="2712">
                  <c:v>17.6688995361328</c:v>
                </c:pt>
                <c:pt idx="2713">
                  <c:v>17.6537895202637</c:v>
                </c:pt>
                <c:pt idx="2714">
                  <c:v>17.6537895202637</c:v>
                </c:pt>
                <c:pt idx="2715">
                  <c:v>17.6537895202637</c:v>
                </c:pt>
                <c:pt idx="2716">
                  <c:v>17.6537895202637</c:v>
                </c:pt>
                <c:pt idx="2717">
                  <c:v>17.6537895202637</c:v>
                </c:pt>
                <c:pt idx="2718">
                  <c:v>17.6614742279053</c:v>
                </c:pt>
                <c:pt idx="2719">
                  <c:v>17.6614742279053</c:v>
                </c:pt>
                <c:pt idx="2720">
                  <c:v>17.6614742279053</c:v>
                </c:pt>
                <c:pt idx="2721">
                  <c:v>17.6614742279053</c:v>
                </c:pt>
                <c:pt idx="2722">
                  <c:v>17.6614742279053</c:v>
                </c:pt>
                <c:pt idx="2723">
                  <c:v>17.6394214630127</c:v>
                </c:pt>
                <c:pt idx="2724">
                  <c:v>17.6394214630127</c:v>
                </c:pt>
                <c:pt idx="2725">
                  <c:v>17.6394214630127</c:v>
                </c:pt>
                <c:pt idx="2726">
                  <c:v>17.6394214630127</c:v>
                </c:pt>
                <c:pt idx="2727">
                  <c:v>17.6394214630127</c:v>
                </c:pt>
                <c:pt idx="2728">
                  <c:v>17.6517868041992</c:v>
                </c:pt>
                <c:pt idx="2729">
                  <c:v>17.6517868041992</c:v>
                </c:pt>
                <c:pt idx="2730">
                  <c:v>17.6517868041992</c:v>
                </c:pt>
                <c:pt idx="2731">
                  <c:v>17.6517868041992</c:v>
                </c:pt>
                <c:pt idx="2732">
                  <c:v>17.6517868041992</c:v>
                </c:pt>
                <c:pt idx="2733">
                  <c:v>17.6552753448486</c:v>
                </c:pt>
                <c:pt idx="2734">
                  <c:v>17.6552753448486</c:v>
                </c:pt>
                <c:pt idx="2735">
                  <c:v>17.6552753448486</c:v>
                </c:pt>
                <c:pt idx="2736">
                  <c:v>17.6552753448486</c:v>
                </c:pt>
                <c:pt idx="2737">
                  <c:v>17.6552753448486</c:v>
                </c:pt>
                <c:pt idx="2738">
                  <c:v>17.6442966461182</c:v>
                </c:pt>
                <c:pt idx="2739">
                  <c:v>17.6442966461182</c:v>
                </c:pt>
                <c:pt idx="2740">
                  <c:v>17.6442966461182</c:v>
                </c:pt>
                <c:pt idx="2741">
                  <c:v>17.6442966461182</c:v>
                </c:pt>
                <c:pt idx="2742">
                  <c:v>17.6442966461182</c:v>
                </c:pt>
                <c:pt idx="2743">
                  <c:v>17.5937557220459</c:v>
                </c:pt>
                <c:pt idx="2744">
                  <c:v>17.5937557220459</c:v>
                </c:pt>
                <c:pt idx="2745">
                  <c:v>17.5937557220459</c:v>
                </c:pt>
                <c:pt idx="2746">
                  <c:v>17.5937557220459</c:v>
                </c:pt>
                <c:pt idx="2747">
                  <c:v>17.5937557220459</c:v>
                </c:pt>
                <c:pt idx="2748">
                  <c:v>17.6340618133545</c:v>
                </c:pt>
                <c:pt idx="2749">
                  <c:v>17.6340618133545</c:v>
                </c:pt>
                <c:pt idx="2750">
                  <c:v>17.6340618133545</c:v>
                </c:pt>
                <c:pt idx="2751">
                  <c:v>17.6340618133545</c:v>
                </c:pt>
                <c:pt idx="2752">
                  <c:v>17.6340618133545</c:v>
                </c:pt>
                <c:pt idx="2753">
                  <c:v>17.6417140960693</c:v>
                </c:pt>
                <c:pt idx="2754">
                  <c:v>17.6417140960693</c:v>
                </c:pt>
                <c:pt idx="2755">
                  <c:v>17.6417140960693</c:v>
                </c:pt>
                <c:pt idx="2756">
                  <c:v>17.6417140960693</c:v>
                </c:pt>
                <c:pt idx="2757">
                  <c:v>17.6417140960693</c:v>
                </c:pt>
                <c:pt idx="2758">
                  <c:v>17.6265048980713</c:v>
                </c:pt>
                <c:pt idx="2759">
                  <c:v>17.6265048980713</c:v>
                </c:pt>
                <c:pt idx="2760">
                  <c:v>17.6265048980713</c:v>
                </c:pt>
                <c:pt idx="2761">
                  <c:v>17.6265048980713</c:v>
                </c:pt>
                <c:pt idx="2762">
                  <c:v>17.6265048980713</c:v>
                </c:pt>
                <c:pt idx="2763">
                  <c:v>17.6375160217285</c:v>
                </c:pt>
                <c:pt idx="2764">
                  <c:v>17.6375160217285</c:v>
                </c:pt>
                <c:pt idx="2765">
                  <c:v>17.6375160217285</c:v>
                </c:pt>
                <c:pt idx="2766">
                  <c:v>17.6375160217285</c:v>
                </c:pt>
                <c:pt idx="2767">
                  <c:v>17.6375160217285</c:v>
                </c:pt>
                <c:pt idx="2768">
                  <c:v>17.6784229278564</c:v>
                </c:pt>
                <c:pt idx="2769">
                  <c:v>17.6784229278564</c:v>
                </c:pt>
                <c:pt idx="2770">
                  <c:v>17.6784229278564</c:v>
                </c:pt>
                <c:pt idx="2771">
                  <c:v>17.6784229278564</c:v>
                </c:pt>
                <c:pt idx="2772">
                  <c:v>17.6784229278564</c:v>
                </c:pt>
                <c:pt idx="2773">
                  <c:v>17.6560497283936</c:v>
                </c:pt>
                <c:pt idx="2774">
                  <c:v>17.6560497283936</c:v>
                </c:pt>
                <c:pt idx="2775">
                  <c:v>17.6560497283936</c:v>
                </c:pt>
                <c:pt idx="2776">
                  <c:v>17.6560497283936</c:v>
                </c:pt>
                <c:pt idx="2777">
                  <c:v>17.6560497283936</c:v>
                </c:pt>
                <c:pt idx="2778">
                  <c:v>17.6873970031738</c:v>
                </c:pt>
                <c:pt idx="2779">
                  <c:v>17.6873970031738</c:v>
                </c:pt>
                <c:pt idx="2780">
                  <c:v>17.6873970031738</c:v>
                </c:pt>
                <c:pt idx="2781">
                  <c:v>17.6873970031738</c:v>
                </c:pt>
                <c:pt idx="2782">
                  <c:v>17.6873970031738</c:v>
                </c:pt>
                <c:pt idx="2783">
                  <c:v>17.6516914367676</c:v>
                </c:pt>
                <c:pt idx="2784">
                  <c:v>17.6516914367676</c:v>
                </c:pt>
                <c:pt idx="2785">
                  <c:v>17.6516914367676</c:v>
                </c:pt>
                <c:pt idx="2786">
                  <c:v>17.6516914367676</c:v>
                </c:pt>
                <c:pt idx="2787">
                  <c:v>17.6516914367676</c:v>
                </c:pt>
                <c:pt idx="2788">
                  <c:v>17.6564693450928</c:v>
                </c:pt>
                <c:pt idx="2789">
                  <c:v>17.6564693450928</c:v>
                </c:pt>
                <c:pt idx="2790">
                  <c:v>17.6564693450928</c:v>
                </c:pt>
                <c:pt idx="2791">
                  <c:v>17.6564693450928</c:v>
                </c:pt>
                <c:pt idx="2792">
                  <c:v>17.6564693450928</c:v>
                </c:pt>
                <c:pt idx="2793">
                  <c:v>17.6676731109619</c:v>
                </c:pt>
                <c:pt idx="2794">
                  <c:v>17.6676731109619</c:v>
                </c:pt>
                <c:pt idx="2795">
                  <c:v>17.6676731109619</c:v>
                </c:pt>
                <c:pt idx="2796">
                  <c:v>17.6676731109619</c:v>
                </c:pt>
                <c:pt idx="2797">
                  <c:v>17.6676731109619</c:v>
                </c:pt>
                <c:pt idx="2798">
                  <c:v>17.6576309204102</c:v>
                </c:pt>
                <c:pt idx="2799">
                  <c:v>17.6576309204102</c:v>
                </c:pt>
                <c:pt idx="2800">
                  <c:v>17.6576309204102</c:v>
                </c:pt>
                <c:pt idx="2801">
                  <c:v>17.6576309204102</c:v>
                </c:pt>
                <c:pt idx="2802">
                  <c:v>17.6576309204102</c:v>
                </c:pt>
                <c:pt idx="2803">
                  <c:v>17.6222095489502</c:v>
                </c:pt>
                <c:pt idx="2804">
                  <c:v>17.6222095489502</c:v>
                </c:pt>
                <c:pt idx="2805">
                  <c:v>17.6222095489502</c:v>
                </c:pt>
                <c:pt idx="2806">
                  <c:v>17.6222095489502</c:v>
                </c:pt>
                <c:pt idx="2807">
                  <c:v>17.6222095489502</c:v>
                </c:pt>
                <c:pt idx="2808">
                  <c:v>17.6496562957764</c:v>
                </c:pt>
                <c:pt idx="2809">
                  <c:v>17.6496562957764</c:v>
                </c:pt>
                <c:pt idx="2810">
                  <c:v>17.6496562957764</c:v>
                </c:pt>
                <c:pt idx="2811">
                  <c:v>17.6496562957764</c:v>
                </c:pt>
                <c:pt idx="2812">
                  <c:v>17.6496562957764</c:v>
                </c:pt>
                <c:pt idx="2813">
                  <c:v>17.6410675048828</c:v>
                </c:pt>
                <c:pt idx="2814">
                  <c:v>17.6410675048828</c:v>
                </c:pt>
                <c:pt idx="2815">
                  <c:v>17.6410675048828</c:v>
                </c:pt>
                <c:pt idx="2816">
                  <c:v>17.6410675048828</c:v>
                </c:pt>
                <c:pt idx="2817">
                  <c:v>17.6410675048828</c:v>
                </c:pt>
                <c:pt idx="2818">
                  <c:v>17.6470413208008</c:v>
                </c:pt>
                <c:pt idx="2819">
                  <c:v>17.6470413208008</c:v>
                </c:pt>
                <c:pt idx="2820">
                  <c:v>17.6470413208008</c:v>
                </c:pt>
                <c:pt idx="2821">
                  <c:v>17.6470413208008</c:v>
                </c:pt>
                <c:pt idx="2822">
                  <c:v>17.6470413208008</c:v>
                </c:pt>
                <c:pt idx="2823">
                  <c:v>17.6530799865723</c:v>
                </c:pt>
                <c:pt idx="2824">
                  <c:v>17.6530799865723</c:v>
                </c:pt>
                <c:pt idx="2825">
                  <c:v>17.6530799865723</c:v>
                </c:pt>
                <c:pt idx="2826">
                  <c:v>17.6530799865723</c:v>
                </c:pt>
                <c:pt idx="2827">
                  <c:v>17.6530799865723</c:v>
                </c:pt>
                <c:pt idx="2828">
                  <c:v>17.6713523864746</c:v>
                </c:pt>
                <c:pt idx="2829">
                  <c:v>17.6713523864746</c:v>
                </c:pt>
                <c:pt idx="2830">
                  <c:v>17.6713523864746</c:v>
                </c:pt>
                <c:pt idx="2831">
                  <c:v>17.6713523864746</c:v>
                </c:pt>
                <c:pt idx="2832">
                  <c:v>17.6713523864746</c:v>
                </c:pt>
                <c:pt idx="2833">
                  <c:v>17.6505279541016</c:v>
                </c:pt>
                <c:pt idx="2834">
                  <c:v>17.6505279541016</c:v>
                </c:pt>
                <c:pt idx="2835">
                  <c:v>17.6505279541016</c:v>
                </c:pt>
                <c:pt idx="2836">
                  <c:v>17.6505279541016</c:v>
                </c:pt>
                <c:pt idx="2837">
                  <c:v>17.6903343200684</c:v>
                </c:pt>
                <c:pt idx="2838">
                  <c:v>17.6903343200684</c:v>
                </c:pt>
                <c:pt idx="2839">
                  <c:v>17.6903343200684</c:v>
                </c:pt>
                <c:pt idx="2840">
                  <c:v>17.6903343200684</c:v>
                </c:pt>
                <c:pt idx="2841">
                  <c:v>17.6903343200684</c:v>
                </c:pt>
                <c:pt idx="2842">
                  <c:v>17.6895904541016</c:v>
                </c:pt>
                <c:pt idx="2843">
                  <c:v>17.6895904541016</c:v>
                </c:pt>
                <c:pt idx="2844">
                  <c:v>17.6895904541016</c:v>
                </c:pt>
                <c:pt idx="2845">
                  <c:v>17.6895904541016</c:v>
                </c:pt>
                <c:pt idx="2846">
                  <c:v>17.6895904541016</c:v>
                </c:pt>
                <c:pt idx="2847">
                  <c:v>17.6815853118896</c:v>
                </c:pt>
                <c:pt idx="2848">
                  <c:v>17.6815853118896</c:v>
                </c:pt>
                <c:pt idx="2849">
                  <c:v>17.6815853118896</c:v>
                </c:pt>
                <c:pt idx="2850">
                  <c:v>17.6815853118896</c:v>
                </c:pt>
                <c:pt idx="2851">
                  <c:v>17.6815853118896</c:v>
                </c:pt>
                <c:pt idx="2852">
                  <c:v>17.7124118804932</c:v>
                </c:pt>
                <c:pt idx="2853">
                  <c:v>17.7124118804932</c:v>
                </c:pt>
                <c:pt idx="2854">
                  <c:v>17.7124118804932</c:v>
                </c:pt>
                <c:pt idx="2855">
                  <c:v>17.7124118804932</c:v>
                </c:pt>
                <c:pt idx="2856">
                  <c:v>17.7124118804932</c:v>
                </c:pt>
                <c:pt idx="2857">
                  <c:v>17.7176723480225</c:v>
                </c:pt>
                <c:pt idx="2858">
                  <c:v>17.7176723480225</c:v>
                </c:pt>
                <c:pt idx="2859">
                  <c:v>17.7176723480225</c:v>
                </c:pt>
                <c:pt idx="2860">
                  <c:v>17.7176723480225</c:v>
                </c:pt>
                <c:pt idx="2861">
                  <c:v>17.7176723480225</c:v>
                </c:pt>
                <c:pt idx="2862">
                  <c:v>17.7224807739258</c:v>
                </c:pt>
                <c:pt idx="2863">
                  <c:v>17.7224807739258</c:v>
                </c:pt>
                <c:pt idx="2864">
                  <c:v>17.7224807739258</c:v>
                </c:pt>
                <c:pt idx="2865">
                  <c:v>17.7224807739258</c:v>
                </c:pt>
                <c:pt idx="2866">
                  <c:v>17.7224807739258</c:v>
                </c:pt>
                <c:pt idx="2867">
                  <c:v>17.7561683654785</c:v>
                </c:pt>
                <c:pt idx="2868">
                  <c:v>17.7561683654785</c:v>
                </c:pt>
                <c:pt idx="2869">
                  <c:v>17.7561683654785</c:v>
                </c:pt>
                <c:pt idx="2870">
                  <c:v>17.7561683654785</c:v>
                </c:pt>
                <c:pt idx="2871">
                  <c:v>17.7561683654785</c:v>
                </c:pt>
                <c:pt idx="2872">
                  <c:v>17.7494239807129</c:v>
                </c:pt>
                <c:pt idx="2873">
                  <c:v>17.7494239807129</c:v>
                </c:pt>
                <c:pt idx="2874">
                  <c:v>17.7494239807129</c:v>
                </c:pt>
                <c:pt idx="2875">
                  <c:v>17.7494239807129</c:v>
                </c:pt>
                <c:pt idx="2876">
                  <c:v>17.7494239807129</c:v>
                </c:pt>
                <c:pt idx="2877">
                  <c:v>17.7190265655518</c:v>
                </c:pt>
                <c:pt idx="2878">
                  <c:v>17.7190265655518</c:v>
                </c:pt>
                <c:pt idx="2879">
                  <c:v>17.7190265655518</c:v>
                </c:pt>
                <c:pt idx="2880">
                  <c:v>17.7190265655518</c:v>
                </c:pt>
                <c:pt idx="2881">
                  <c:v>17.7190265655518</c:v>
                </c:pt>
                <c:pt idx="2882">
                  <c:v>17.7370986938477</c:v>
                </c:pt>
                <c:pt idx="2883">
                  <c:v>17.7370986938477</c:v>
                </c:pt>
                <c:pt idx="2884">
                  <c:v>17.7370986938477</c:v>
                </c:pt>
                <c:pt idx="2885">
                  <c:v>17.7370986938477</c:v>
                </c:pt>
                <c:pt idx="2886">
                  <c:v>17.7370986938477</c:v>
                </c:pt>
                <c:pt idx="2887">
                  <c:v>17.6711902618408</c:v>
                </c:pt>
                <c:pt idx="2888">
                  <c:v>17.6711902618408</c:v>
                </c:pt>
                <c:pt idx="2889">
                  <c:v>17.6711902618408</c:v>
                </c:pt>
                <c:pt idx="2890">
                  <c:v>17.6711902618408</c:v>
                </c:pt>
                <c:pt idx="2891">
                  <c:v>17.6711902618408</c:v>
                </c:pt>
                <c:pt idx="2892">
                  <c:v>17.7621688842773</c:v>
                </c:pt>
                <c:pt idx="2893">
                  <c:v>17.7621688842773</c:v>
                </c:pt>
                <c:pt idx="2894">
                  <c:v>17.7621688842773</c:v>
                </c:pt>
                <c:pt idx="2895">
                  <c:v>17.7621688842773</c:v>
                </c:pt>
                <c:pt idx="2896">
                  <c:v>17.7621688842773</c:v>
                </c:pt>
                <c:pt idx="2897">
                  <c:v>17.7913646697998</c:v>
                </c:pt>
                <c:pt idx="2898">
                  <c:v>17.7913646697998</c:v>
                </c:pt>
                <c:pt idx="2899">
                  <c:v>17.7913646697998</c:v>
                </c:pt>
                <c:pt idx="2900">
                  <c:v>17.7913646697998</c:v>
                </c:pt>
                <c:pt idx="2901">
                  <c:v>17.7913646697998</c:v>
                </c:pt>
                <c:pt idx="2902">
                  <c:v>17.8022994995117</c:v>
                </c:pt>
                <c:pt idx="2903">
                  <c:v>17.8022994995117</c:v>
                </c:pt>
                <c:pt idx="2904">
                  <c:v>17.8022994995117</c:v>
                </c:pt>
                <c:pt idx="2905">
                  <c:v>17.8022994995117</c:v>
                </c:pt>
                <c:pt idx="2906">
                  <c:v>17.8022994995117</c:v>
                </c:pt>
                <c:pt idx="2907">
                  <c:v>17.7925262451172</c:v>
                </c:pt>
                <c:pt idx="2908">
                  <c:v>17.7925262451172</c:v>
                </c:pt>
                <c:pt idx="2909">
                  <c:v>17.7925262451172</c:v>
                </c:pt>
                <c:pt idx="2910">
                  <c:v>17.7925262451172</c:v>
                </c:pt>
                <c:pt idx="2911">
                  <c:v>17.7925262451172</c:v>
                </c:pt>
                <c:pt idx="2912">
                  <c:v>17.5001544952393</c:v>
                </c:pt>
                <c:pt idx="2913">
                  <c:v>17.5001544952393</c:v>
                </c:pt>
                <c:pt idx="2914">
                  <c:v>17.5001544952393</c:v>
                </c:pt>
                <c:pt idx="2915">
                  <c:v>17.5001544952393</c:v>
                </c:pt>
                <c:pt idx="2916">
                  <c:v>17.5001544952393</c:v>
                </c:pt>
                <c:pt idx="2917">
                  <c:v>17.7732028961182</c:v>
                </c:pt>
                <c:pt idx="2918">
                  <c:v>17.7732028961182</c:v>
                </c:pt>
                <c:pt idx="2919">
                  <c:v>17.7732028961182</c:v>
                </c:pt>
                <c:pt idx="2920">
                  <c:v>17.7732028961182</c:v>
                </c:pt>
                <c:pt idx="2921">
                  <c:v>17.7732028961182</c:v>
                </c:pt>
                <c:pt idx="2922">
                  <c:v>17.7920417785645</c:v>
                </c:pt>
                <c:pt idx="2923">
                  <c:v>17.7920417785645</c:v>
                </c:pt>
                <c:pt idx="2924">
                  <c:v>17.7920417785645</c:v>
                </c:pt>
                <c:pt idx="2925">
                  <c:v>17.7920417785645</c:v>
                </c:pt>
                <c:pt idx="2926">
                  <c:v>17.7920417785645</c:v>
                </c:pt>
                <c:pt idx="2927">
                  <c:v>17.8091373443604</c:v>
                </c:pt>
                <c:pt idx="2928">
                  <c:v>17.8091373443604</c:v>
                </c:pt>
                <c:pt idx="2929">
                  <c:v>17.8091373443604</c:v>
                </c:pt>
                <c:pt idx="2930">
                  <c:v>17.8091373443604</c:v>
                </c:pt>
                <c:pt idx="2931">
                  <c:v>17.8091373443604</c:v>
                </c:pt>
                <c:pt idx="2932">
                  <c:v>17.8187808990478</c:v>
                </c:pt>
                <c:pt idx="2933">
                  <c:v>17.8187808990478</c:v>
                </c:pt>
                <c:pt idx="2934">
                  <c:v>17.8187808990478</c:v>
                </c:pt>
                <c:pt idx="2935">
                  <c:v>17.8187808990478</c:v>
                </c:pt>
                <c:pt idx="2936">
                  <c:v>17.8187808990478</c:v>
                </c:pt>
                <c:pt idx="2937">
                  <c:v>17.8403224945068</c:v>
                </c:pt>
                <c:pt idx="2938">
                  <c:v>17.8403224945068</c:v>
                </c:pt>
                <c:pt idx="2939">
                  <c:v>17.8403224945068</c:v>
                </c:pt>
                <c:pt idx="2940">
                  <c:v>17.8403224945068</c:v>
                </c:pt>
                <c:pt idx="2941">
                  <c:v>17.8403224945068</c:v>
                </c:pt>
                <c:pt idx="2942">
                  <c:v>17.8331317901611</c:v>
                </c:pt>
                <c:pt idx="2943">
                  <c:v>17.8331317901611</c:v>
                </c:pt>
                <c:pt idx="2944">
                  <c:v>17.8331317901611</c:v>
                </c:pt>
                <c:pt idx="2945">
                  <c:v>17.8331317901611</c:v>
                </c:pt>
                <c:pt idx="2946">
                  <c:v>17.8331317901611</c:v>
                </c:pt>
                <c:pt idx="2947">
                  <c:v>17.8407096862793</c:v>
                </c:pt>
                <c:pt idx="2948">
                  <c:v>17.8407096862793</c:v>
                </c:pt>
                <c:pt idx="2949">
                  <c:v>17.8407096862793</c:v>
                </c:pt>
                <c:pt idx="2950">
                  <c:v>17.8407096862793</c:v>
                </c:pt>
                <c:pt idx="2951">
                  <c:v>17.8407096862793</c:v>
                </c:pt>
                <c:pt idx="2952">
                  <c:v>17.8411293029785</c:v>
                </c:pt>
                <c:pt idx="2953">
                  <c:v>17.8411293029785</c:v>
                </c:pt>
                <c:pt idx="2954">
                  <c:v>17.8411293029785</c:v>
                </c:pt>
                <c:pt idx="2955">
                  <c:v>17.8411293029785</c:v>
                </c:pt>
                <c:pt idx="2956">
                  <c:v>17.8411293029785</c:v>
                </c:pt>
                <c:pt idx="2957">
                  <c:v>17.8628940582275</c:v>
                </c:pt>
                <c:pt idx="2958">
                  <c:v>17.8628940582275</c:v>
                </c:pt>
                <c:pt idx="2959">
                  <c:v>17.8628940582275</c:v>
                </c:pt>
                <c:pt idx="2960">
                  <c:v>17.8628940582275</c:v>
                </c:pt>
                <c:pt idx="2961">
                  <c:v>17.8628940582275</c:v>
                </c:pt>
                <c:pt idx="2962">
                  <c:v>17.8654727935791</c:v>
                </c:pt>
                <c:pt idx="2963">
                  <c:v>17.8654727935791</c:v>
                </c:pt>
                <c:pt idx="2964">
                  <c:v>17.8654727935791</c:v>
                </c:pt>
                <c:pt idx="2965">
                  <c:v>17.8654727935791</c:v>
                </c:pt>
                <c:pt idx="2966">
                  <c:v>17.8654727935791</c:v>
                </c:pt>
                <c:pt idx="2967">
                  <c:v>17.880786895752</c:v>
                </c:pt>
                <c:pt idx="2968">
                  <c:v>17.880786895752</c:v>
                </c:pt>
                <c:pt idx="2969">
                  <c:v>17.880786895752</c:v>
                </c:pt>
                <c:pt idx="2970">
                  <c:v>17.880786895752</c:v>
                </c:pt>
                <c:pt idx="2971">
                  <c:v>17.880786895752</c:v>
                </c:pt>
                <c:pt idx="2972">
                  <c:v>17.8578643798828</c:v>
                </c:pt>
                <c:pt idx="2973">
                  <c:v>17.8578643798828</c:v>
                </c:pt>
                <c:pt idx="2974">
                  <c:v>17.8578643798828</c:v>
                </c:pt>
                <c:pt idx="2975">
                  <c:v>17.8578643798828</c:v>
                </c:pt>
                <c:pt idx="2976">
                  <c:v>17.8578643798828</c:v>
                </c:pt>
                <c:pt idx="2977">
                  <c:v>17.8861389160156</c:v>
                </c:pt>
                <c:pt idx="2978">
                  <c:v>17.8861389160156</c:v>
                </c:pt>
                <c:pt idx="2979">
                  <c:v>17.8861389160156</c:v>
                </c:pt>
                <c:pt idx="2980">
                  <c:v>17.8861389160156</c:v>
                </c:pt>
                <c:pt idx="2981">
                  <c:v>17.8861389160156</c:v>
                </c:pt>
                <c:pt idx="2982">
                  <c:v>17.8844623565674</c:v>
                </c:pt>
                <c:pt idx="2983">
                  <c:v>17.8844623565674</c:v>
                </c:pt>
                <c:pt idx="2984">
                  <c:v>17.8844623565674</c:v>
                </c:pt>
                <c:pt idx="2985">
                  <c:v>17.8844623565674</c:v>
                </c:pt>
                <c:pt idx="2986">
                  <c:v>17.8844623565674</c:v>
                </c:pt>
                <c:pt idx="2987">
                  <c:v>17.877950668335</c:v>
                </c:pt>
                <c:pt idx="2988">
                  <c:v>17.877950668335</c:v>
                </c:pt>
                <c:pt idx="2989">
                  <c:v>17.877950668335</c:v>
                </c:pt>
                <c:pt idx="2990">
                  <c:v>17.877950668335</c:v>
                </c:pt>
                <c:pt idx="2991">
                  <c:v>17.877950668335</c:v>
                </c:pt>
                <c:pt idx="2992">
                  <c:v>17.9120216369629</c:v>
                </c:pt>
                <c:pt idx="2993">
                  <c:v>17.9120216369629</c:v>
                </c:pt>
                <c:pt idx="2994">
                  <c:v>17.9120216369629</c:v>
                </c:pt>
                <c:pt idx="2995">
                  <c:v>17.9120216369629</c:v>
                </c:pt>
                <c:pt idx="2996">
                  <c:v>17.8801746368408</c:v>
                </c:pt>
                <c:pt idx="2997">
                  <c:v>17.8801746368408</c:v>
                </c:pt>
                <c:pt idx="2998">
                  <c:v>17.8801746368408</c:v>
                </c:pt>
                <c:pt idx="2999">
                  <c:v>17.8801746368408</c:v>
                </c:pt>
                <c:pt idx="3000">
                  <c:v>17.8801746368408</c:v>
                </c:pt>
                <c:pt idx="3001">
                  <c:v>17.940092086792</c:v>
                </c:pt>
                <c:pt idx="3002">
                  <c:v>17.940092086792</c:v>
                </c:pt>
                <c:pt idx="3003">
                  <c:v>17.940092086792</c:v>
                </c:pt>
                <c:pt idx="3004">
                  <c:v>17.940092086792</c:v>
                </c:pt>
                <c:pt idx="3005">
                  <c:v>17.940092086792</c:v>
                </c:pt>
                <c:pt idx="3006">
                  <c:v>17.9653873443604</c:v>
                </c:pt>
                <c:pt idx="3007">
                  <c:v>17.9653873443604</c:v>
                </c:pt>
                <c:pt idx="3008">
                  <c:v>17.9653873443604</c:v>
                </c:pt>
                <c:pt idx="3009">
                  <c:v>17.9653873443604</c:v>
                </c:pt>
                <c:pt idx="3010">
                  <c:v>17.9653873443604</c:v>
                </c:pt>
                <c:pt idx="3011">
                  <c:v>17.9550437927246</c:v>
                </c:pt>
                <c:pt idx="3012">
                  <c:v>17.9550437927246</c:v>
                </c:pt>
                <c:pt idx="3013">
                  <c:v>17.9550437927246</c:v>
                </c:pt>
                <c:pt idx="3014">
                  <c:v>17.9550437927246</c:v>
                </c:pt>
                <c:pt idx="3015">
                  <c:v>17.9550437927246</c:v>
                </c:pt>
                <c:pt idx="3016">
                  <c:v>17.9805297851562</c:v>
                </c:pt>
                <c:pt idx="3017">
                  <c:v>17.9805297851562</c:v>
                </c:pt>
                <c:pt idx="3018">
                  <c:v>17.9805297851562</c:v>
                </c:pt>
                <c:pt idx="3019">
                  <c:v>17.9805297851562</c:v>
                </c:pt>
                <c:pt idx="3020">
                  <c:v>17.9805297851562</c:v>
                </c:pt>
                <c:pt idx="3021">
                  <c:v>17.9957675933838</c:v>
                </c:pt>
                <c:pt idx="3022">
                  <c:v>17.9957675933838</c:v>
                </c:pt>
                <c:pt idx="3023">
                  <c:v>17.9957675933838</c:v>
                </c:pt>
                <c:pt idx="3024">
                  <c:v>17.9957675933838</c:v>
                </c:pt>
                <c:pt idx="3025">
                  <c:v>17.9957675933838</c:v>
                </c:pt>
                <c:pt idx="3026">
                  <c:v>18.0162200927734</c:v>
                </c:pt>
                <c:pt idx="3027">
                  <c:v>18.0162200927734</c:v>
                </c:pt>
                <c:pt idx="3028">
                  <c:v>18.0162200927734</c:v>
                </c:pt>
                <c:pt idx="3029">
                  <c:v>18.0162200927734</c:v>
                </c:pt>
                <c:pt idx="3030">
                  <c:v>18.0162200927734</c:v>
                </c:pt>
                <c:pt idx="3031">
                  <c:v>18.0260753631592</c:v>
                </c:pt>
                <c:pt idx="3032">
                  <c:v>18.0260753631592</c:v>
                </c:pt>
                <c:pt idx="3033">
                  <c:v>18.0260753631592</c:v>
                </c:pt>
                <c:pt idx="3034">
                  <c:v>18.0260753631592</c:v>
                </c:pt>
                <c:pt idx="3035">
                  <c:v>18.0260753631592</c:v>
                </c:pt>
                <c:pt idx="3036">
                  <c:v>18.043176651001</c:v>
                </c:pt>
                <c:pt idx="3037">
                  <c:v>18.043176651001</c:v>
                </c:pt>
                <c:pt idx="3038">
                  <c:v>18.043176651001</c:v>
                </c:pt>
                <c:pt idx="3039">
                  <c:v>18.043176651001</c:v>
                </c:pt>
                <c:pt idx="3040">
                  <c:v>18.043176651001</c:v>
                </c:pt>
                <c:pt idx="3041">
                  <c:v>18.023530960083</c:v>
                </c:pt>
                <c:pt idx="3042">
                  <c:v>18.023530960083</c:v>
                </c:pt>
                <c:pt idx="3043">
                  <c:v>18.023530960083</c:v>
                </c:pt>
                <c:pt idx="3044">
                  <c:v>18.023530960083</c:v>
                </c:pt>
                <c:pt idx="3045">
                  <c:v>18.023530960083</c:v>
                </c:pt>
                <c:pt idx="3046">
                  <c:v>18.0503902435303</c:v>
                </c:pt>
                <c:pt idx="3047">
                  <c:v>18.0503902435303</c:v>
                </c:pt>
                <c:pt idx="3048">
                  <c:v>18.0503902435303</c:v>
                </c:pt>
                <c:pt idx="3049">
                  <c:v>18.0503902435303</c:v>
                </c:pt>
                <c:pt idx="3050">
                  <c:v>18.0503902435303</c:v>
                </c:pt>
                <c:pt idx="3051">
                  <c:v>18.0501327514648</c:v>
                </c:pt>
                <c:pt idx="3052">
                  <c:v>18.0501327514648</c:v>
                </c:pt>
                <c:pt idx="3053">
                  <c:v>18.0501327514648</c:v>
                </c:pt>
                <c:pt idx="3054">
                  <c:v>18.0501327514648</c:v>
                </c:pt>
                <c:pt idx="3055">
                  <c:v>18.0501327514648</c:v>
                </c:pt>
                <c:pt idx="3056">
                  <c:v>18.0373802185059</c:v>
                </c:pt>
                <c:pt idx="3057">
                  <c:v>18.0373802185059</c:v>
                </c:pt>
                <c:pt idx="3058">
                  <c:v>18.0373802185059</c:v>
                </c:pt>
                <c:pt idx="3059">
                  <c:v>18.0373802185059</c:v>
                </c:pt>
                <c:pt idx="3060">
                  <c:v>18.0373802185059</c:v>
                </c:pt>
                <c:pt idx="3061">
                  <c:v>18.0695476531982</c:v>
                </c:pt>
                <c:pt idx="3062">
                  <c:v>18.0695476531982</c:v>
                </c:pt>
                <c:pt idx="3063">
                  <c:v>18.0695476531982</c:v>
                </c:pt>
                <c:pt idx="3064">
                  <c:v>18.0695476531982</c:v>
                </c:pt>
                <c:pt idx="3065">
                  <c:v>18.0695476531982</c:v>
                </c:pt>
                <c:pt idx="3066">
                  <c:v>18.0967197418213</c:v>
                </c:pt>
                <c:pt idx="3067">
                  <c:v>18.0967197418213</c:v>
                </c:pt>
                <c:pt idx="3068">
                  <c:v>18.0967197418213</c:v>
                </c:pt>
                <c:pt idx="3069">
                  <c:v>18.0967197418213</c:v>
                </c:pt>
                <c:pt idx="3070">
                  <c:v>18.0967197418213</c:v>
                </c:pt>
                <c:pt idx="3071">
                  <c:v>18.1076641082764</c:v>
                </c:pt>
                <c:pt idx="3072">
                  <c:v>18.1076641082764</c:v>
                </c:pt>
                <c:pt idx="3073">
                  <c:v>18.1076641082764</c:v>
                </c:pt>
                <c:pt idx="3074">
                  <c:v>18.1076641082764</c:v>
                </c:pt>
                <c:pt idx="3075">
                  <c:v>18.1076641082764</c:v>
                </c:pt>
                <c:pt idx="3076">
                  <c:v>18.100549697876</c:v>
                </c:pt>
                <c:pt idx="3077">
                  <c:v>18.100549697876</c:v>
                </c:pt>
                <c:pt idx="3078">
                  <c:v>18.100549697876</c:v>
                </c:pt>
                <c:pt idx="3079">
                  <c:v>18.100549697876</c:v>
                </c:pt>
                <c:pt idx="3080">
                  <c:v>18.100549697876</c:v>
                </c:pt>
                <c:pt idx="3081">
                  <c:v>18.1083068847656</c:v>
                </c:pt>
                <c:pt idx="3082">
                  <c:v>18.1083068847656</c:v>
                </c:pt>
                <c:pt idx="3083">
                  <c:v>18.1083068847656</c:v>
                </c:pt>
                <c:pt idx="3084">
                  <c:v>18.1083068847656</c:v>
                </c:pt>
                <c:pt idx="3085">
                  <c:v>18.1083068847656</c:v>
                </c:pt>
                <c:pt idx="3086">
                  <c:v>18.1110763549805</c:v>
                </c:pt>
                <c:pt idx="3087">
                  <c:v>18.1110763549805</c:v>
                </c:pt>
                <c:pt idx="3088">
                  <c:v>18.1110763549805</c:v>
                </c:pt>
                <c:pt idx="3089">
                  <c:v>18.1110763549805</c:v>
                </c:pt>
                <c:pt idx="3090">
                  <c:v>18.1110763549805</c:v>
                </c:pt>
                <c:pt idx="3091">
                  <c:v>18.1203136444092</c:v>
                </c:pt>
                <c:pt idx="3092">
                  <c:v>18.1203136444092</c:v>
                </c:pt>
                <c:pt idx="3093">
                  <c:v>18.1203136444092</c:v>
                </c:pt>
                <c:pt idx="3094">
                  <c:v>18.1203136444092</c:v>
                </c:pt>
                <c:pt idx="3095">
                  <c:v>18.1203136444092</c:v>
                </c:pt>
                <c:pt idx="3096">
                  <c:v>18.1280708312988</c:v>
                </c:pt>
                <c:pt idx="3097">
                  <c:v>18.1280708312988</c:v>
                </c:pt>
                <c:pt idx="3098">
                  <c:v>18.1280708312988</c:v>
                </c:pt>
                <c:pt idx="3099">
                  <c:v>18.1280708312988</c:v>
                </c:pt>
                <c:pt idx="3100">
                  <c:v>18.1280708312988</c:v>
                </c:pt>
                <c:pt idx="3101">
                  <c:v>18.1313209533691</c:v>
                </c:pt>
                <c:pt idx="3102">
                  <c:v>18.1313209533691</c:v>
                </c:pt>
                <c:pt idx="3103">
                  <c:v>18.1313209533691</c:v>
                </c:pt>
                <c:pt idx="3104">
                  <c:v>18.1313209533691</c:v>
                </c:pt>
                <c:pt idx="3105">
                  <c:v>18.1313209533691</c:v>
                </c:pt>
                <c:pt idx="3106">
                  <c:v>18.1151962280273</c:v>
                </c:pt>
                <c:pt idx="3107">
                  <c:v>18.1151962280273</c:v>
                </c:pt>
                <c:pt idx="3108">
                  <c:v>18.1151962280273</c:v>
                </c:pt>
                <c:pt idx="3109">
                  <c:v>18.1151962280273</c:v>
                </c:pt>
                <c:pt idx="3110">
                  <c:v>18.1151962280273</c:v>
                </c:pt>
                <c:pt idx="3111">
                  <c:v>18.1453514099121</c:v>
                </c:pt>
                <c:pt idx="3112">
                  <c:v>18.1453514099121</c:v>
                </c:pt>
                <c:pt idx="3113">
                  <c:v>18.1453514099121</c:v>
                </c:pt>
                <c:pt idx="3114">
                  <c:v>18.1453514099121</c:v>
                </c:pt>
                <c:pt idx="3115">
                  <c:v>18.1453514099121</c:v>
                </c:pt>
                <c:pt idx="3116">
                  <c:v>18.1743106842041</c:v>
                </c:pt>
                <c:pt idx="3117">
                  <c:v>18.1743106842041</c:v>
                </c:pt>
                <c:pt idx="3118">
                  <c:v>18.1743106842041</c:v>
                </c:pt>
                <c:pt idx="3119">
                  <c:v>18.1743106842041</c:v>
                </c:pt>
                <c:pt idx="3120">
                  <c:v>18.1743106842041</c:v>
                </c:pt>
                <c:pt idx="3121">
                  <c:v>18.2052593231201</c:v>
                </c:pt>
                <c:pt idx="3122">
                  <c:v>18.2052593231201</c:v>
                </c:pt>
                <c:pt idx="3123">
                  <c:v>18.2052593231201</c:v>
                </c:pt>
                <c:pt idx="3124">
                  <c:v>18.2052593231201</c:v>
                </c:pt>
                <c:pt idx="3125">
                  <c:v>18.2052593231201</c:v>
                </c:pt>
                <c:pt idx="3126">
                  <c:v>18.1855716705322</c:v>
                </c:pt>
                <c:pt idx="3127">
                  <c:v>18.1855716705322</c:v>
                </c:pt>
                <c:pt idx="3128">
                  <c:v>18.1855716705322</c:v>
                </c:pt>
                <c:pt idx="3129">
                  <c:v>18.1855716705322</c:v>
                </c:pt>
                <c:pt idx="3130">
                  <c:v>18.1855716705322</c:v>
                </c:pt>
                <c:pt idx="3131">
                  <c:v>18.1837387084961</c:v>
                </c:pt>
                <c:pt idx="3132">
                  <c:v>18.1837387084961</c:v>
                </c:pt>
                <c:pt idx="3133">
                  <c:v>18.1837387084961</c:v>
                </c:pt>
                <c:pt idx="3134">
                  <c:v>18.1837387084961</c:v>
                </c:pt>
                <c:pt idx="3135">
                  <c:v>18.1837387084961</c:v>
                </c:pt>
                <c:pt idx="3136">
                  <c:v>18.2244300842285</c:v>
                </c:pt>
                <c:pt idx="3137">
                  <c:v>18.2244300842285</c:v>
                </c:pt>
                <c:pt idx="3138">
                  <c:v>18.2244300842285</c:v>
                </c:pt>
                <c:pt idx="3139">
                  <c:v>18.2244300842285</c:v>
                </c:pt>
                <c:pt idx="3140">
                  <c:v>18.2244300842285</c:v>
                </c:pt>
                <c:pt idx="3141">
                  <c:v>18.2112102508545</c:v>
                </c:pt>
                <c:pt idx="3142">
                  <c:v>18.2112102508545</c:v>
                </c:pt>
                <c:pt idx="3143">
                  <c:v>18.2112102508545</c:v>
                </c:pt>
                <c:pt idx="3144">
                  <c:v>18.2112102508545</c:v>
                </c:pt>
                <c:pt idx="3145">
                  <c:v>18.1996631622314</c:v>
                </c:pt>
                <c:pt idx="3146">
                  <c:v>18.1996631622314</c:v>
                </c:pt>
                <c:pt idx="3147">
                  <c:v>18.1996631622314</c:v>
                </c:pt>
                <c:pt idx="3148">
                  <c:v>18.1996631622314</c:v>
                </c:pt>
                <c:pt idx="3149">
                  <c:v>18.1996631622314</c:v>
                </c:pt>
                <c:pt idx="3150">
                  <c:v>18.2013034820557</c:v>
                </c:pt>
                <c:pt idx="3151">
                  <c:v>18.2013034820557</c:v>
                </c:pt>
                <c:pt idx="3152">
                  <c:v>18.2013034820557</c:v>
                </c:pt>
                <c:pt idx="3153">
                  <c:v>18.2013034820557</c:v>
                </c:pt>
                <c:pt idx="3154">
                  <c:v>18.2013034820557</c:v>
                </c:pt>
                <c:pt idx="3155">
                  <c:v>18.1895294189453</c:v>
                </c:pt>
                <c:pt idx="3156">
                  <c:v>18.1895294189453</c:v>
                </c:pt>
                <c:pt idx="3157">
                  <c:v>18.1895294189453</c:v>
                </c:pt>
                <c:pt idx="3158">
                  <c:v>18.1895294189453</c:v>
                </c:pt>
                <c:pt idx="3159">
                  <c:v>18.1895294189453</c:v>
                </c:pt>
                <c:pt idx="3160">
                  <c:v>18.1840915679932</c:v>
                </c:pt>
                <c:pt idx="3161">
                  <c:v>18.1840915679932</c:v>
                </c:pt>
                <c:pt idx="3162">
                  <c:v>18.1840915679932</c:v>
                </c:pt>
                <c:pt idx="3163">
                  <c:v>18.1840915679932</c:v>
                </c:pt>
                <c:pt idx="3164">
                  <c:v>18.1840915679932</c:v>
                </c:pt>
                <c:pt idx="3165">
                  <c:v>18.1494388580322</c:v>
                </c:pt>
                <c:pt idx="3166">
                  <c:v>18.1494388580322</c:v>
                </c:pt>
                <c:pt idx="3167">
                  <c:v>18.1494388580322</c:v>
                </c:pt>
                <c:pt idx="3168">
                  <c:v>18.1494388580322</c:v>
                </c:pt>
                <c:pt idx="3169">
                  <c:v>18.1494388580322</c:v>
                </c:pt>
                <c:pt idx="3170">
                  <c:v>18.1343460083008</c:v>
                </c:pt>
                <c:pt idx="3171">
                  <c:v>18.1343460083008</c:v>
                </c:pt>
                <c:pt idx="3172">
                  <c:v>18.1343460083008</c:v>
                </c:pt>
                <c:pt idx="3173">
                  <c:v>18.1343460083008</c:v>
                </c:pt>
                <c:pt idx="3174">
                  <c:v>18.1343460083008</c:v>
                </c:pt>
                <c:pt idx="3175">
                  <c:v>18.1274909973145</c:v>
                </c:pt>
                <c:pt idx="3176">
                  <c:v>18.1274909973145</c:v>
                </c:pt>
                <c:pt idx="3177">
                  <c:v>18.1274909973145</c:v>
                </c:pt>
                <c:pt idx="3178">
                  <c:v>18.1274909973145</c:v>
                </c:pt>
                <c:pt idx="3179">
                  <c:v>18.1274909973145</c:v>
                </c:pt>
                <c:pt idx="3180">
                  <c:v>18.147668838501</c:v>
                </c:pt>
                <c:pt idx="3181">
                  <c:v>18.147668838501</c:v>
                </c:pt>
                <c:pt idx="3182">
                  <c:v>18.147668838501</c:v>
                </c:pt>
                <c:pt idx="3183">
                  <c:v>18.147668838501</c:v>
                </c:pt>
                <c:pt idx="3184">
                  <c:v>18.147668838501</c:v>
                </c:pt>
                <c:pt idx="3185">
                  <c:v>17.7742023468018</c:v>
                </c:pt>
                <c:pt idx="3186">
                  <c:v>17.7742023468018</c:v>
                </c:pt>
                <c:pt idx="3187">
                  <c:v>17.7742023468018</c:v>
                </c:pt>
                <c:pt idx="3188">
                  <c:v>17.7742023468018</c:v>
                </c:pt>
                <c:pt idx="3189">
                  <c:v>17.7742023468018</c:v>
                </c:pt>
                <c:pt idx="3190">
                  <c:v>18.127555847168</c:v>
                </c:pt>
                <c:pt idx="3191">
                  <c:v>18.127555847168</c:v>
                </c:pt>
                <c:pt idx="3192">
                  <c:v>18.127555847168</c:v>
                </c:pt>
                <c:pt idx="3193">
                  <c:v>18.127555847168</c:v>
                </c:pt>
                <c:pt idx="3194">
                  <c:v>18.127555847168</c:v>
                </c:pt>
                <c:pt idx="3195">
                  <c:v>18.1267509460449</c:v>
                </c:pt>
                <c:pt idx="3196">
                  <c:v>18.1267509460449</c:v>
                </c:pt>
                <c:pt idx="3197">
                  <c:v>18.1267509460449</c:v>
                </c:pt>
                <c:pt idx="3198">
                  <c:v>18.1267509460449</c:v>
                </c:pt>
                <c:pt idx="3199">
                  <c:v>18.1267509460449</c:v>
                </c:pt>
                <c:pt idx="3200">
                  <c:v>18.1149387359619</c:v>
                </c:pt>
                <c:pt idx="3201">
                  <c:v>18.1149387359619</c:v>
                </c:pt>
                <c:pt idx="3202">
                  <c:v>18.1149387359619</c:v>
                </c:pt>
                <c:pt idx="3203">
                  <c:v>18.1149387359619</c:v>
                </c:pt>
                <c:pt idx="3204">
                  <c:v>18.1149387359619</c:v>
                </c:pt>
                <c:pt idx="3205">
                  <c:v>18.1068592071533</c:v>
                </c:pt>
                <c:pt idx="3206">
                  <c:v>18.1068592071533</c:v>
                </c:pt>
                <c:pt idx="3207">
                  <c:v>18.1068592071533</c:v>
                </c:pt>
                <c:pt idx="3208">
                  <c:v>18.1068592071533</c:v>
                </c:pt>
                <c:pt idx="3209">
                  <c:v>18.1068592071533</c:v>
                </c:pt>
                <c:pt idx="3210">
                  <c:v>18.1214408874512</c:v>
                </c:pt>
                <c:pt idx="3211">
                  <c:v>18.1214408874512</c:v>
                </c:pt>
                <c:pt idx="3212">
                  <c:v>18.1214408874512</c:v>
                </c:pt>
                <c:pt idx="3213">
                  <c:v>18.1214408874512</c:v>
                </c:pt>
                <c:pt idx="3214">
                  <c:v>18.1214408874512</c:v>
                </c:pt>
                <c:pt idx="3215">
                  <c:v>18.1252059936523</c:v>
                </c:pt>
                <c:pt idx="3216">
                  <c:v>18.1252059936523</c:v>
                </c:pt>
                <c:pt idx="3217">
                  <c:v>18.1252059936523</c:v>
                </c:pt>
                <c:pt idx="3218">
                  <c:v>18.1252059936523</c:v>
                </c:pt>
                <c:pt idx="3219">
                  <c:v>18.1252059936523</c:v>
                </c:pt>
                <c:pt idx="3220">
                  <c:v>18.1469612121582</c:v>
                </c:pt>
                <c:pt idx="3221">
                  <c:v>18.1469612121582</c:v>
                </c:pt>
                <c:pt idx="3222">
                  <c:v>18.1469612121582</c:v>
                </c:pt>
                <c:pt idx="3223">
                  <c:v>18.1469612121582</c:v>
                </c:pt>
                <c:pt idx="3224">
                  <c:v>18.1469612121582</c:v>
                </c:pt>
                <c:pt idx="3225">
                  <c:v>18.1490535736084</c:v>
                </c:pt>
                <c:pt idx="3226">
                  <c:v>18.1490535736084</c:v>
                </c:pt>
                <c:pt idx="3227">
                  <c:v>18.1490535736084</c:v>
                </c:pt>
                <c:pt idx="3228">
                  <c:v>18.1490535736084</c:v>
                </c:pt>
                <c:pt idx="3229">
                  <c:v>18.1490535736084</c:v>
                </c:pt>
                <c:pt idx="3230">
                  <c:v>18.1520137786865</c:v>
                </c:pt>
                <c:pt idx="3231">
                  <c:v>18.1520137786865</c:v>
                </c:pt>
                <c:pt idx="3232">
                  <c:v>18.1520137786865</c:v>
                </c:pt>
                <c:pt idx="3233">
                  <c:v>18.1520137786865</c:v>
                </c:pt>
                <c:pt idx="3234">
                  <c:v>18.1520137786865</c:v>
                </c:pt>
                <c:pt idx="3235">
                  <c:v>18.1755981445312</c:v>
                </c:pt>
                <c:pt idx="3236">
                  <c:v>18.1755981445312</c:v>
                </c:pt>
                <c:pt idx="3237">
                  <c:v>18.1755981445312</c:v>
                </c:pt>
                <c:pt idx="3238">
                  <c:v>18.1755981445312</c:v>
                </c:pt>
                <c:pt idx="3239">
                  <c:v>18.1755981445312</c:v>
                </c:pt>
                <c:pt idx="3240">
                  <c:v>18.164722442627</c:v>
                </c:pt>
                <c:pt idx="3241">
                  <c:v>18.164722442627</c:v>
                </c:pt>
                <c:pt idx="3242">
                  <c:v>18.164722442627</c:v>
                </c:pt>
                <c:pt idx="3243">
                  <c:v>18.164722442627</c:v>
                </c:pt>
                <c:pt idx="3244">
                  <c:v>18.164722442627</c:v>
                </c:pt>
                <c:pt idx="3245">
                  <c:v>18.1940326690674</c:v>
                </c:pt>
                <c:pt idx="3246">
                  <c:v>18.1940326690674</c:v>
                </c:pt>
                <c:pt idx="3247">
                  <c:v>18.1940326690674</c:v>
                </c:pt>
                <c:pt idx="3248">
                  <c:v>18.1940326690674</c:v>
                </c:pt>
                <c:pt idx="3249">
                  <c:v>18.1940326690674</c:v>
                </c:pt>
                <c:pt idx="3250">
                  <c:v>18.2124652862549</c:v>
                </c:pt>
                <c:pt idx="3251">
                  <c:v>18.2124652862549</c:v>
                </c:pt>
                <c:pt idx="3252">
                  <c:v>18.2124652862549</c:v>
                </c:pt>
                <c:pt idx="3253">
                  <c:v>18.2124652862549</c:v>
                </c:pt>
                <c:pt idx="3254">
                  <c:v>18.2124652862549</c:v>
                </c:pt>
                <c:pt idx="3255">
                  <c:v>18.2336292266846</c:v>
                </c:pt>
                <c:pt idx="3256">
                  <c:v>18.2336292266846</c:v>
                </c:pt>
                <c:pt idx="3257">
                  <c:v>18.2336292266846</c:v>
                </c:pt>
                <c:pt idx="3258">
                  <c:v>18.2336292266846</c:v>
                </c:pt>
                <c:pt idx="3259">
                  <c:v>18.2336292266846</c:v>
                </c:pt>
                <c:pt idx="3260">
                  <c:v>18.2488079071045</c:v>
                </c:pt>
                <c:pt idx="3261">
                  <c:v>18.2488079071045</c:v>
                </c:pt>
                <c:pt idx="3262">
                  <c:v>18.2488079071045</c:v>
                </c:pt>
                <c:pt idx="3263">
                  <c:v>18.2488079071045</c:v>
                </c:pt>
                <c:pt idx="3264">
                  <c:v>18.2488079071045</c:v>
                </c:pt>
                <c:pt idx="3265">
                  <c:v>18.2459144592285</c:v>
                </c:pt>
                <c:pt idx="3266">
                  <c:v>18.2459144592285</c:v>
                </c:pt>
                <c:pt idx="3267">
                  <c:v>18.2459144592285</c:v>
                </c:pt>
                <c:pt idx="3268">
                  <c:v>18.2459144592285</c:v>
                </c:pt>
                <c:pt idx="3269">
                  <c:v>18.2459144592285</c:v>
                </c:pt>
              </c:numCache>
            </c:numRef>
          </c:xVal>
          <c:yVal>
            <c:numRef>
              <c:f>'Sensor data'!$D$3:$D$3272</c:f>
              <c:numCache>
                <c:formatCode>#,##0.000 "°C"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21.1855545043945</c:v>
                </c:pt>
                <c:pt idx="5">
                  <c:v>21.1855545043945</c:v>
                </c:pt>
                <c:pt idx="6">
                  <c:v>21.1855545043945</c:v>
                </c:pt>
                <c:pt idx="7">
                  <c:v>21.1855545043945</c:v>
                </c:pt>
                <c:pt idx="8">
                  <c:v>21.1855545043945</c:v>
                </c:pt>
                <c:pt idx="9">
                  <c:v>20.8431167602539</c:v>
                </c:pt>
                <c:pt idx="10">
                  <c:v>20.8431167602539</c:v>
                </c:pt>
                <c:pt idx="11">
                  <c:v>20.8431167602539</c:v>
                </c:pt>
                <c:pt idx="12">
                  <c:v>20.8431167602539</c:v>
                </c:pt>
                <c:pt idx="13">
                  <c:v>20.8431167602539</c:v>
                </c:pt>
                <c:pt idx="14">
                  <c:v>21.2642021179199</c:v>
                </c:pt>
                <c:pt idx="15">
                  <c:v>21.2642021179199</c:v>
                </c:pt>
                <c:pt idx="16">
                  <c:v>21.2642021179199</c:v>
                </c:pt>
                <c:pt idx="17">
                  <c:v>21.2642021179199</c:v>
                </c:pt>
                <c:pt idx="18">
                  <c:v>21.2642021179199</c:v>
                </c:pt>
                <c:pt idx="19">
                  <c:v>21.3506298065186</c:v>
                </c:pt>
                <c:pt idx="20">
                  <c:v>21.3506298065186</c:v>
                </c:pt>
                <c:pt idx="21">
                  <c:v>21.3506298065186</c:v>
                </c:pt>
                <c:pt idx="22">
                  <c:v>21.3506298065186</c:v>
                </c:pt>
                <c:pt idx="23">
                  <c:v>21.3506298065186</c:v>
                </c:pt>
                <c:pt idx="24">
                  <c:v>21.4309883117676</c:v>
                </c:pt>
                <c:pt idx="25">
                  <c:v>21.4309883117676</c:v>
                </c:pt>
                <c:pt idx="26">
                  <c:v>21.4309883117676</c:v>
                </c:pt>
                <c:pt idx="27">
                  <c:v>21.4309883117676</c:v>
                </c:pt>
                <c:pt idx="28">
                  <c:v>21.4309883117676</c:v>
                </c:pt>
                <c:pt idx="29">
                  <c:v>21.4165687561035</c:v>
                </c:pt>
                <c:pt idx="30">
                  <c:v>21.4165687561035</c:v>
                </c:pt>
                <c:pt idx="31">
                  <c:v>21.4165687561035</c:v>
                </c:pt>
                <c:pt idx="32">
                  <c:v>21.4165687561035</c:v>
                </c:pt>
                <c:pt idx="33">
                  <c:v>21.4165687561035</c:v>
                </c:pt>
                <c:pt idx="34">
                  <c:v>21.5652446746826</c:v>
                </c:pt>
                <c:pt idx="35">
                  <c:v>21.5652446746826</c:v>
                </c:pt>
                <c:pt idx="36">
                  <c:v>21.5652446746826</c:v>
                </c:pt>
                <c:pt idx="37">
                  <c:v>21.5652446746826</c:v>
                </c:pt>
                <c:pt idx="38">
                  <c:v>21.5652446746826</c:v>
                </c:pt>
                <c:pt idx="39">
                  <c:v>21.5876045227051</c:v>
                </c:pt>
                <c:pt idx="40">
                  <c:v>21.5876045227051</c:v>
                </c:pt>
                <c:pt idx="41">
                  <c:v>21.5876045227051</c:v>
                </c:pt>
                <c:pt idx="42">
                  <c:v>21.5876045227051</c:v>
                </c:pt>
                <c:pt idx="43">
                  <c:v>21.5876045227051</c:v>
                </c:pt>
                <c:pt idx="44">
                  <c:v>21.6601123809814</c:v>
                </c:pt>
                <c:pt idx="45">
                  <c:v>21.6601123809814</c:v>
                </c:pt>
                <c:pt idx="46">
                  <c:v>21.6601123809814</c:v>
                </c:pt>
                <c:pt idx="47">
                  <c:v>21.6601123809814</c:v>
                </c:pt>
                <c:pt idx="48">
                  <c:v>21.6601123809814</c:v>
                </c:pt>
                <c:pt idx="49">
                  <c:v>21.7178211212158</c:v>
                </c:pt>
                <c:pt idx="50">
                  <c:v>21.7178211212158</c:v>
                </c:pt>
                <c:pt idx="51">
                  <c:v>21.7178211212158</c:v>
                </c:pt>
                <c:pt idx="52">
                  <c:v>21.7178211212158</c:v>
                </c:pt>
                <c:pt idx="53">
                  <c:v>21.7178211212158</c:v>
                </c:pt>
                <c:pt idx="54">
                  <c:v>21.75901222229</c:v>
                </c:pt>
                <c:pt idx="55">
                  <c:v>21.75901222229</c:v>
                </c:pt>
                <c:pt idx="56">
                  <c:v>21.75901222229</c:v>
                </c:pt>
                <c:pt idx="57">
                  <c:v>21.75901222229</c:v>
                </c:pt>
                <c:pt idx="58">
                  <c:v>21.75901222229</c:v>
                </c:pt>
                <c:pt idx="59">
                  <c:v>21.8180828094482</c:v>
                </c:pt>
                <c:pt idx="60">
                  <c:v>21.8180828094482</c:v>
                </c:pt>
                <c:pt idx="61">
                  <c:v>21.8180828094482</c:v>
                </c:pt>
                <c:pt idx="62">
                  <c:v>21.8180828094482</c:v>
                </c:pt>
                <c:pt idx="63">
                  <c:v>21.8180828094482</c:v>
                </c:pt>
                <c:pt idx="64">
                  <c:v>21.8496189117432</c:v>
                </c:pt>
                <c:pt idx="65">
                  <c:v>21.8496189117432</c:v>
                </c:pt>
                <c:pt idx="66">
                  <c:v>21.8496189117432</c:v>
                </c:pt>
                <c:pt idx="67">
                  <c:v>21.8496189117432</c:v>
                </c:pt>
                <c:pt idx="68">
                  <c:v>21.8496189117432</c:v>
                </c:pt>
                <c:pt idx="69">
                  <c:v>21.8627033233643</c:v>
                </c:pt>
                <c:pt idx="70">
                  <c:v>21.8627033233643</c:v>
                </c:pt>
                <c:pt idx="71">
                  <c:v>21.8627033233643</c:v>
                </c:pt>
                <c:pt idx="72">
                  <c:v>21.8627033233643</c:v>
                </c:pt>
                <c:pt idx="73">
                  <c:v>21.8627033233643</c:v>
                </c:pt>
                <c:pt idx="74">
                  <c:v>21.9248542785645</c:v>
                </c:pt>
                <c:pt idx="75">
                  <c:v>21.9248542785645</c:v>
                </c:pt>
                <c:pt idx="76">
                  <c:v>21.9248542785645</c:v>
                </c:pt>
                <c:pt idx="77">
                  <c:v>21.9248542785645</c:v>
                </c:pt>
                <c:pt idx="78">
                  <c:v>21.9248542785645</c:v>
                </c:pt>
                <c:pt idx="79">
                  <c:v>21.9589939117432</c:v>
                </c:pt>
                <c:pt idx="80">
                  <c:v>21.9589939117432</c:v>
                </c:pt>
                <c:pt idx="81">
                  <c:v>21.9589939117432</c:v>
                </c:pt>
                <c:pt idx="82">
                  <c:v>21.9589939117432</c:v>
                </c:pt>
                <c:pt idx="83">
                  <c:v>21.9589939117432</c:v>
                </c:pt>
                <c:pt idx="84">
                  <c:v>21.9863357543945</c:v>
                </c:pt>
                <c:pt idx="85">
                  <c:v>21.9863357543945</c:v>
                </c:pt>
                <c:pt idx="86">
                  <c:v>21.9863357543945</c:v>
                </c:pt>
                <c:pt idx="87">
                  <c:v>21.9863357543945</c:v>
                </c:pt>
                <c:pt idx="88">
                  <c:v>21.9863357543945</c:v>
                </c:pt>
                <c:pt idx="89">
                  <c:v>21.9959278106689</c:v>
                </c:pt>
                <c:pt idx="90">
                  <c:v>21.9959278106689</c:v>
                </c:pt>
                <c:pt idx="91">
                  <c:v>21.9959278106689</c:v>
                </c:pt>
                <c:pt idx="92">
                  <c:v>21.9959278106689</c:v>
                </c:pt>
                <c:pt idx="93">
                  <c:v>21.9959278106689</c:v>
                </c:pt>
                <c:pt idx="94">
                  <c:v>22.0031681060791</c:v>
                </c:pt>
                <c:pt idx="95">
                  <c:v>22.0031681060791</c:v>
                </c:pt>
                <c:pt idx="96">
                  <c:v>22.0031681060791</c:v>
                </c:pt>
                <c:pt idx="97">
                  <c:v>22.0031681060791</c:v>
                </c:pt>
                <c:pt idx="98">
                  <c:v>22.0601387023926</c:v>
                </c:pt>
                <c:pt idx="99">
                  <c:v>22.0601387023926</c:v>
                </c:pt>
                <c:pt idx="100">
                  <c:v>22.0601387023926</c:v>
                </c:pt>
                <c:pt idx="101">
                  <c:v>22.0601387023926</c:v>
                </c:pt>
                <c:pt idx="102">
                  <c:v>22.0601387023926</c:v>
                </c:pt>
                <c:pt idx="103">
                  <c:v>21.7765426635742</c:v>
                </c:pt>
                <c:pt idx="104">
                  <c:v>21.7765426635742</c:v>
                </c:pt>
                <c:pt idx="105">
                  <c:v>21.7765426635742</c:v>
                </c:pt>
                <c:pt idx="106">
                  <c:v>21.7765426635742</c:v>
                </c:pt>
                <c:pt idx="107">
                  <c:v>21.7765426635742</c:v>
                </c:pt>
                <c:pt idx="108">
                  <c:v>22.0923404693604</c:v>
                </c:pt>
                <c:pt idx="109">
                  <c:v>22.0923404693604</c:v>
                </c:pt>
                <c:pt idx="110">
                  <c:v>22.0923404693604</c:v>
                </c:pt>
                <c:pt idx="111">
                  <c:v>22.0923404693604</c:v>
                </c:pt>
                <c:pt idx="112">
                  <c:v>22.0923404693604</c:v>
                </c:pt>
                <c:pt idx="113">
                  <c:v>22.131908416748</c:v>
                </c:pt>
                <c:pt idx="114">
                  <c:v>22.131908416748</c:v>
                </c:pt>
                <c:pt idx="115">
                  <c:v>22.131908416748</c:v>
                </c:pt>
                <c:pt idx="116">
                  <c:v>22.131908416748</c:v>
                </c:pt>
                <c:pt idx="117">
                  <c:v>22.131908416748</c:v>
                </c:pt>
                <c:pt idx="118">
                  <c:v>22.1625843048096</c:v>
                </c:pt>
                <c:pt idx="119">
                  <c:v>22.1625843048096</c:v>
                </c:pt>
                <c:pt idx="120">
                  <c:v>22.1625843048096</c:v>
                </c:pt>
                <c:pt idx="121">
                  <c:v>22.1625843048096</c:v>
                </c:pt>
                <c:pt idx="122">
                  <c:v>22.1625843048096</c:v>
                </c:pt>
                <c:pt idx="123">
                  <c:v>22.1812877655029</c:v>
                </c:pt>
                <c:pt idx="124">
                  <c:v>22.1812877655029</c:v>
                </c:pt>
                <c:pt idx="125">
                  <c:v>22.1812877655029</c:v>
                </c:pt>
                <c:pt idx="126">
                  <c:v>22.1812877655029</c:v>
                </c:pt>
                <c:pt idx="127">
                  <c:v>22.1812877655029</c:v>
                </c:pt>
                <c:pt idx="128">
                  <c:v>22.1638221740723</c:v>
                </c:pt>
                <c:pt idx="129">
                  <c:v>22.1638221740723</c:v>
                </c:pt>
                <c:pt idx="130">
                  <c:v>22.1638221740723</c:v>
                </c:pt>
                <c:pt idx="131">
                  <c:v>22.1638221740723</c:v>
                </c:pt>
                <c:pt idx="132">
                  <c:v>22.1638221740723</c:v>
                </c:pt>
                <c:pt idx="133">
                  <c:v>22.1157131195068</c:v>
                </c:pt>
                <c:pt idx="134">
                  <c:v>22.1157131195068</c:v>
                </c:pt>
                <c:pt idx="135">
                  <c:v>22.1157131195068</c:v>
                </c:pt>
                <c:pt idx="136">
                  <c:v>22.1157131195068</c:v>
                </c:pt>
                <c:pt idx="137">
                  <c:v>22.1157131195068</c:v>
                </c:pt>
                <c:pt idx="138">
                  <c:v>22.0277786254883</c:v>
                </c:pt>
                <c:pt idx="139">
                  <c:v>22.0277786254883</c:v>
                </c:pt>
                <c:pt idx="140">
                  <c:v>22.0277786254883</c:v>
                </c:pt>
                <c:pt idx="141">
                  <c:v>22.0277786254883</c:v>
                </c:pt>
                <c:pt idx="142">
                  <c:v>22.0277786254883</c:v>
                </c:pt>
                <c:pt idx="143">
                  <c:v>21.9125003814697</c:v>
                </c:pt>
                <c:pt idx="144">
                  <c:v>21.9125003814697</c:v>
                </c:pt>
                <c:pt idx="145">
                  <c:v>21.9125003814697</c:v>
                </c:pt>
                <c:pt idx="146">
                  <c:v>21.9125003814697</c:v>
                </c:pt>
                <c:pt idx="147">
                  <c:v>21.9125003814697</c:v>
                </c:pt>
                <c:pt idx="148">
                  <c:v>21.8495559692383</c:v>
                </c:pt>
                <c:pt idx="149">
                  <c:v>21.8495559692383</c:v>
                </c:pt>
                <c:pt idx="150">
                  <c:v>21.8495559692383</c:v>
                </c:pt>
                <c:pt idx="151">
                  <c:v>21.8495559692383</c:v>
                </c:pt>
                <c:pt idx="152">
                  <c:v>21.8495559692383</c:v>
                </c:pt>
                <c:pt idx="153">
                  <c:v>21.7484359741211</c:v>
                </c:pt>
                <c:pt idx="154">
                  <c:v>21.7484359741211</c:v>
                </c:pt>
                <c:pt idx="155">
                  <c:v>21.7484359741211</c:v>
                </c:pt>
                <c:pt idx="156">
                  <c:v>21.7484359741211</c:v>
                </c:pt>
                <c:pt idx="157">
                  <c:v>21.7484359741211</c:v>
                </c:pt>
                <c:pt idx="158">
                  <c:v>21.705020904541</c:v>
                </c:pt>
                <c:pt idx="159">
                  <c:v>21.705020904541</c:v>
                </c:pt>
                <c:pt idx="160">
                  <c:v>21.705020904541</c:v>
                </c:pt>
                <c:pt idx="161">
                  <c:v>21.705020904541</c:v>
                </c:pt>
                <c:pt idx="162">
                  <c:v>21.705020904541</c:v>
                </c:pt>
                <c:pt idx="163">
                  <c:v>21.5906848907471</c:v>
                </c:pt>
                <c:pt idx="164">
                  <c:v>21.5906848907471</c:v>
                </c:pt>
                <c:pt idx="165">
                  <c:v>21.5906848907471</c:v>
                </c:pt>
                <c:pt idx="166">
                  <c:v>21.5906848907471</c:v>
                </c:pt>
                <c:pt idx="167">
                  <c:v>21.5906848907471</c:v>
                </c:pt>
                <c:pt idx="168">
                  <c:v>21.5379295349121</c:v>
                </c:pt>
                <c:pt idx="169">
                  <c:v>21.5379295349121</c:v>
                </c:pt>
                <c:pt idx="170">
                  <c:v>21.5379295349121</c:v>
                </c:pt>
                <c:pt idx="171">
                  <c:v>21.5379295349121</c:v>
                </c:pt>
                <c:pt idx="172">
                  <c:v>21.5379295349121</c:v>
                </c:pt>
                <c:pt idx="173">
                  <c:v>21.4496326446533</c:v>
                </c:pt>
                <c:pt idx="174">
                  <c:v>21.4496326446533</c:v>
                </c:pt>
                <c:pt idx="175">
                  <c:v>21.4496326446533</c:v>
                </c:pt>
                <c:pt idx="176">
                  <c:v>21.4496326446533</c:v>
                </c:pt>
                <c:pt idx="177">
                  <c:v>21.4496326446533</c:v>
                </c:pt>
                <c:pt idx="178">
                  <c:v>21.4004650115967</c:v>
                </c:pt>
                <c:pt idx="179">
                  <c:v>21.4004650115967</c:v>
                </c:pt>
                <c:pt idx="180">
                  <c:v>21.4004650115967</c:v>
                </c:pt>
                <c:pt idx="181">
                  <c:v>21.4004650115967</c:v>
                </c:pt>
                <c:pt idx="182">
                  <c:v>21.4004650115967</c:v>
                </c:pt>
                <c:pt idx="183">
                  <c:v>21.3759441375732</c:v>
                </c:pt>
                <c:pt idx="184">
                  <c:v>21.3759441375732</c:v>
                </c:pt>
                <c:pt idx="185">
                  <c:v>21.3759441375732</c:v>
                </c:pt>
                <c:pt idx="186">
                  <c:v>21.3759441375732</c:v>
                </c:pt>
                <c:pt idx="187">
                  <c:v>21.3759441375732</c:v>
                </c:pt>
                <c:pt idx="188">
                  <c:v>21.3254413604736</c:v>
                </c:pt>
                <c:pt idx="189">
                  <c:v>21.3254413604736</c:v>
                </c:pt>
                <c:pt idx="190">
                  <c:v>21.3254413604736</c:v>
                </c:pt>
                <c:pt idx="191">
                  <c:v>21.3254413604736</c:v>
                </c:pt>
                <c:pt idx="192">
                  <c:v>21.3254413604736</c:v>
                </c:pt>
                <c:pt idx="193">
                  <c:v>21.2590560913086</c:v>
                </c:pt>
                <c:pt idx="194">
                  <c:v>21.2590560913086</c:v>
                </c:pt>
                <c:pt idx="195">
                  <c:v>21.2590560913086</c:v>
                </c:pt>
                <c:pt idx="196">
                  <c:v>21.2590560913086</c:v>
                </c:pt>
                <c:pt idx="197">
                  <c:v>21.2590560913086</c:v>
                </c:pt>
                <c:pt idx="198">
                  <c:v>21.2028331756592</c:v>
                </c:pt>
                <c:pt idx="199">
                  <c:v>21.2028331756592</c:v>
                </c:pt>
                <c:pt idx="200">
                  <c:v>21.2028331756592</c:v>
                </c:pt>
                <c:pt idx="201">
                  <c:v>21.2028331756592</c:v>
                </c:pt>
                <c:pt idx="202">
                  <c:v>21.2028331756592</c:v>
                </c:pt>
                <c:pt idx="203">
                  <c:v>21.1868877410889</c:v>
                </c:pt>
                <c:pt idx="204">
                  <c:v>21.1868877410889</c:v>
                </c:pt>
                <c:pt idx="205">
                  <c:v>21.1868877410889</c:v>
                </c:pt>
                <c:pt idx="206">
                  <c:v>21.1868877410889</c:v>
                </c:pt>
                <c:pt idx="207">
                  <c:v>21.1868877410889</c:v>
                </c:pt>
                <c:pt idx="208">
                  <c:v>21.182409286499</c:v>
                </c:pt>
                <c:pt idx="209">
                  <c:v>21.182409286499</c:v>
                </c:pt>
                <c:pt idx="210">
                  <c:v>21.182409286499</c:v>
                </c:pt>
                <c:pt idx="211">
                  <c:v>21.182409286499</c:v>
                </c:pt>
                <c:pt idx="212">
                  <c:v>21.182409286499</c:v>
                </c:pt>
                <c:pt idx="213">
                  <c:v>21.1427040100098</c:v>
                </c:pt>
                <c:pt idx="214">
                  <c:v>21.1427040100098</c:v>
                </c:pt>
                <c:pt idx="215">
                  <c:v>21.1427040100098</c:v>
                </c:pt>
                <c:pt idx="216">
                  <c:v>21.1427040100098</c:v>
                </c:pt>
                <c:pt idx="217">
                  <c:v>21.1427040100098</c:v>
                </c:pt>
                <c:pt idx="218">
                  <c:v>21.1502323150635</c:v>
                </c:pt>
                <c:pt idx="219">
                  <c:v>21.1502323150635</c:v>
                </c:pt>
                <c:pt idx="220">
                  <c:v>21.1502323150635</c:v>
                </c:pt>
                <c:pt idx="221">
                  <c:v>21.1502323150635</c:v>
                </c:pt>
                <c:pt idx="222">
                  <c:v>21.1502323150635</c:v>
                </c:pt>
                <c:pt idx="223">
                  <c:v>21.1401615142822</c:v>
                </c:pt>
                <c:pt idx="224">
                  <c:v>21.1401615142822</c:v>
                </c:pt>
                <c:pt idx="225">
                  <c:v>21.1401615142822</c:v>
                </c:pt>
                <c:pt idx="226">
                  <c:v>21.1401615142822</c:v>
                </c:pt>
                <c:pt idx="227">
                  <c:v>21.1401615142822</c:v>
                </c:pt>
                <c:pt idx="228">
                  <c:v>21.0954055786133</c:v>
                </c:pt>
                <c:pt idx="229">
                  <c:v>21.0954055786133</c:v>
                </c:pt>
                <c:pt idx="230">
                  <c:v>21.0954055786133</c:v>
                </c:pt>
                <c:pt idx="231">
                  <c:v>21.0954055786133</c:v>
                </c:pt>
                <c:pt idx="232">
                  <c:v>21.0954055786133</c:v>
                </c:pt>
                <c:pt idx="233">
                  <c:v>21.0951194763184</c:v>
                </c:pt>
                <c:pt idx="234">
                  <c:v>21.0951194763184</c:v>
                </c:pt>
                <c:pt idx="235">
                  <c:v>21.0951194763184</c:v>
                </c:pt>
                <c:pt idx="236">
                  <c:v>21.0951194763184</c:v>
                </c:pt>
                <c:pt idx="237">
                  <c:v>21.0951194763184</c:v>
                </c:pt>
                <c:pt idx="238">
                  <c:v>21.1176414489746</c:v>
                </c:pt>
                <c:pt idx="239">
                  <c:v>21.1176414489746</c:v>
                </c:pt>
                <c:pt idx="240">
                  <c:v>21.1176414489746</c:v>
                </c:pt>
                <c:pt idx="241">
                  <c:v>21.1176414489746</c:v>
                </c:pt>
                <c:pt idx="242">
                  <c:v>21.1176414489746</c:v>
                </c:pt>
                <c:pt idx="243">
                  <c:v>21.1110019683838</c:v>
                </c:pt>
                <c:pt idx="244">
                  <c:v>21.1110019683838</c:v>
                </c:pt>
                <c:pt idx="245">
                  <c:v>21.1110019683838</c:v>
                </c:pt>
                <c:pt idx="246">
                  <c:v>21.1110019683838</c:v>
                </c:pt>
                <c:pt idx="247">
                  <c:v>21.1110019683838</c:v>
                </c:pt>
                <c:pt idx="248">
                  <c:v>21.0760288238525</c:v>
                </c:pt>
                <c:pt idx="249">
                  <c:v>21.0760288238525</c:v>
                </c:pt>
                <c:pt idx="250">
                  <c:v>21.0760288238525</c:v>
                </c:pt>
                <c:pt idx="251">
                  <c:v>21.0760288238525</c:v>
                </c:pt>
                <c:pt idx="252">
                  <c:v>21.0759658813477</c:v>
                </c:pt>
                <c:pt idx="253">
                  <c:v>21.0759658813477</c:v>
                </c:pt>
                <c:pt idx="254">
                  <c:v>21.0759658813477</c:v>
                </c:pt>
                <c:pt idx="255">
                  <c:v>21.0759658813477</c:v>
                </c:pt>
                <c:pt idx="256">
                  <c:v>21.0759658813477</c:v>
                </c:pt>
                <c:pt idx="257">
                  <c:v>21.1082057952881</c:v>
                </c:pt>
                <c:pt idx="258">
                  <c:v>21.1082057952881</c:v>
                </c:pt>
                <c:pt idx="259">
                  <c:v>21.1082057952881</c:v>
                </c:pt>
                <c:pt idx="260">
                  <c:v>21.1082057952881</c:v>
                </c:pt>
                <c:pt idx="261">
                  <c:v>21.1082057952881</c:v>
                </c:pt>
                <c:pt idx="262">
                  <c:v>21.0721530914307</c:v>
                </c:pt>
                <c:pt idx="263">
                  <c:v>21.0721530914307</c:v>
                </c:pt>
                <c:pt idx="264">
                  <c:v>21.0721530914307</c:v>
                </c:pt>
                <c:pt idx="265">
                  <c:v>21.0721530914307</c:v>
                </c:pt>
                <c:pt idx="266">
                  <c:v>21.0721530914307</c:v>
                </c:pt>
                <c:pt idx="267">
                  <c:v>21.1011238098145</c:v>
                </c:pt>
                <c:pt idx="268">
                  <c:v>21.1011238098145</c:v>
                </c:pt>
                <c:pt idx="269">
                  <c:v>21.1011238098145</c:v>
                </c:pt>
                <c:pt idx="270">
                  <c:v>21.1011238098145</c:v>
                </c:pt>
                <c:pt idx="271">
                  <c:v>21.1011238098145</c:v>
                </c:pt>
                <c:pt idx="272">
                  <c:v>21.0860023498535</c:v>
                </c:pt>
                <c:pt idx="273">
                  <c:v>21.0860023498535</c:v>
                </c:pt>
                <c:pt idx="274">
                  <c:v>21.0860023498535</c:v>
                </c:pt>
                <c:pt idx="275">
                  <c:v>21.0860023498535</c:v>
                </c:pt>
                <c:pt idx="276">
                  <c:v>21.0860023498535</c:v>
                </c:pt>
                <c:pt idx="277">
                  <c:v>21.1319980621338</c:v>
                </c:pt>
                <c:pt idx="278">
                  <c:v>21.1319980621338</c:v>
                </c:pt>
                <c:pt idx="279">
                  <c:v>21.1319980621338</c:v>
                </c:pt>
                <c:pt idx="280">
                  <c:v>21.1319980621338</c:v>
                </c:pt>
                <c:pt idx="281">
                  <c:v>21.1319980621338</c:v>
                </c:pt>
                <c:pt idx="282">
                  <c:v>21.1182136535645</c:v>
                </c:pt>
                <c:pt idx="283">
                  <c:v>21.1182136535645</c:v>
                </c:pt>
                <c:pt idx="284">
                  <c:v>21.1182136535645</c:v>
                </c:pt>
                <c:pt idx="285">
                  <c:v>21.1182136535645</c:v>
                </c:pt>
                <c:pt idx="286">
                  <c:v>21.1182136535645</c:v>
                </c:pt>
                <c:pt idx="287">
                  <c:v>21.1319675445557</c:v>
                </c:pt>
                <c:pt idx="288">
                  <c:v>21.1319675445557</c:v>
                </c:pt>
                <c:pt idx="289">
                  <c:v>21.1319675445557</c:v>
                </c:pt>
                <c:pt idx="290">
                  <c:v>21.1319675445557</c:v>
                </c:pt>
                <c:pt idx="291">
                  <c:v>21.1319675445557</c:v>
                </c:pt>
                <c:pt idx="292">
                  <c:v>21.1037921905518</c:v>
                </c:pt>
                <c:pt idx="293">
                  <c:v>21.1037921905518</c:v>
                </c:pt>
                <c:pt idx="294">
                  <c:v>21.1037921905518</c:v>
                </c:pt>
                <c:pt idx="295">
                  <c:v>21.1037921905518</c:v>
                </c:pt>
                <c:pt idx="296">
                  <c:v>21.1037921905518</c:v>
                </c:pt>
                <c:pt idx="297">
                  <c:v>21.0650062561035</c:v>
                </c:pt>
                <c:pt idx="298">
                  <c:v>21.0650062561035</c:v>
                </c:pt>
                <c:pt idx="299">
                  <c:v>21.0650062561035</c:v>
                </c:pt>
                <c:pt idx="300">
                  <c:v>21.0650062561035</c:v>
                </c:pt>
                <c:pt idx="301">
                  <c:v>21.0650062561035</c:v>
                </c:pt>
                <c:pt idx="302">
                  <c:v>20.9205646514893</c:v>
                </c:pt>
                <c:pt idx="303">
                  <c:v>20.9205646514893</c:v>
                </c:pt>
                <c:pt idx="304">
                  <c:v>20.9205646514893</c:v>
                </c:pt>
                <c:pt idx="305">
                  <c:v>20.9205646514893</c:v>
                </c:pt>
                <c:pt idx="306">
                  <c:v>20.9205646514893</c:v>
                </c:pt>
                <c:pt idx="307">
                  <c:v>20.8332366943359</c:v>
                </c:pt>
                <c:pt idx="308">
                  <c:v>20.8332366943359</c:v>
                </c:pt>
                <c:pt idx="309">
                  <c:v>20.8332366943359</c:v>
                </c:pt>
                <c:pt idx="310">
                  <c:v>20.8332366943359</c:v>
                </c:pt>
                <c:pt idx="311">
                  <c:v>20.8332366943359</c:v>
                </c:pt>
                <c:pt idx="312">
                  <c:v>20.7273540496826</c:v>
                </c:pt>
                <c:pt idx="313">
                  <c:v>20.7273540496826</c:v>
                </c:pt>
                <c:pt idx="314">
                  <c:v>20.7273540496826</c:v>
                </c:pt>
                <c:pt idx="315">
                  <c:v>20.7273540496826</c:v>
                </c:pt>
                <c:pt idx="316">
                  <c:v>20.7273540496826</c:v>
                </c:pt>
                <c:pt idx="317">
                  <c:v>20.6019611358643</c:v>
                </c:pt>
                <c:pt idx="318">
                  <c:v>20.6019611358643</c:v>
                </c:pt>
                <c:pt idx="319">
                  <c:v>20.6019611358643</c:v>
                </c:pt>
                <c:pt idx="320">
                  <c:v>20.6019611358643</c:v>
                </c:pt>
                <c:pt idx="321">
                  <c:v>20.6019611358643</c:v>
                </c:pt>
                <c:pt idx="322">
                  <c:v>20.4876194000244</c:v>
                </c:pt>
                <c:pt idx="323">
                  <c:v>20.4876194000244</c:v>
                </c:pt>
                <c:pt idx="324">
                  <c:v>20.4876194000244</c:v>
                </c:pt>
                <c:pt idx="325">
                  <c:v>20.4876194000244</c:v>
                </c:pt>
                <c:pt idx="326">
                  <c:v>20.4876194000244</c:v>
                </c:pt>
                <c:pt idx="327">
                  <c:v>20.3594226837158</c:v>
                </c:pt>
                <c:pt idx="328">
                  <c:v>20.3594226837158</c:v>
                </c:pt>
                <c:pt idx="329">
                  <c:v>20.3594226837158</c:v>
                </c:pt>
                <c:pt idx="330">
                  <c:v>20.3594226837158</c:v>
                </c:pt>
                <c:pt idx="331">
                  <c:v>20.3594226837158</c:v>
                </c:pt>
                <c:pt idx="332">
                  <c:v>20.1660537719727</c:v>
                </c:pt>
                <c:pt idx="333">
                  <c:v>20.1660537719727</c:v>
                </c:pt>
                <c:pt idx="334">
                  <c:v>20.1660537719727</c:v>
                </c:pt>
                <c:pt idx="335">
                  <c:v>20.1660537719727</c:v>
                </c:pt>
                <c:pt idx="336">
                  <c:v>20.1660537719727</c:v>
                </c:pt>
                <c:pt idx="337">
                  <c:v>20.0246887207031</c:v>
                </c:pt>
                <c:pt idx="338">
                  <c:v>20.0246887207031</c:v>
                </c:pt>
                <c:pt idx="339">
                  <c:v>20.0246887207031</c:v>
                </c:pt>
                <c:pt idx="340">
                  <c:v>20.0246887207031</c:v>
                </c:pt>
                <c:pt idx="341">
                  <c:v>20.0246887207031</c:v>
                </c:pt>
                <c:pt idx="342">
                  <c:v>19.8912563323975</c:v>
                </c:pt>
                <c:pt idx="343">
                  <c:v>19.8912563323975</c:v>
                </c:pt>
                <c:pt idx="344">
                  <c:v>19.8912563323975</c:v>
                </c:pt>
                <c:pt idx="345">
                  <c:v>19.8912563323975</c:v>
                </c:pt>
                <c:pt idx="346">
                  <c:v>19.8912563323975</c:v>
                </c:pt>
                <c:pt idx="347">
                  <c:v>19.7749195098877</c:v>
                </c:pt>
                <c:pt idx="348">
                  <c:v>19.7749195098877</c:v>
                </c:pt>
                <c:pt idx="349">
                  <c:v>19.7749195098877</c:v>
                </c:pt>
                <c:pt idx="350">
                  <c:v>19.7749195098877</c:v>
                </c:pt>
                <c:pt idx="351">
                  <c:v>19.7749195098877</c:v>
                </c:pt>
                <c:pt idx="352">
                  <c:v>19.6504001617432</c:v>
                </c:pt>
                <c:pt idx="353">
                  <c:v>19.6504001617432</c:v>
                </c:pt>
                <c:pt idx="354">
                  <c:v>19.6504001617432</c:v>
                </c:pt>
                <c:pt idx="355">
                  <c:v>19.6504001617432</c:v>
                </c:pt>
                <c:pt idx="356">
                  <c:v>19.6504001617432</c:v>
                </c:pt>
                <c:pt idx="357">
                  <c:v>19.5229053497314</c:v>
                </c:pt>
                <c:pt idx="358">
                  <c:v>19.5229053497314</c:v>
                </c:pt>
                <c:pt idx="359">
                  <c:v>19.5229053497314</c:v>
                </c:pt>
                <c:pt idx="360">
                  <c:v>19.5229053497314</c:v>
                </c:pt>
                <c:pt idx="361">
                  <c:v>19.5229053497314</c:v>
                </c:pt>
                <c:pt idx="362">
                  <c:v>19.3129825592041</c:v>
                </c:pt>
                <c:pt idx="363">
                  <c:v>19.3129825592041</c:v>
                </c:pt>
                <c:pt idx="364">
                  <c:v>19.3129825592041</c:v>
                </c:pt>
                <c:pt idx="365">
                  <c:v>19.3129825592041</c:v>
                </c:pt>
                <c:pt idx="366">
                  <c:v>19.3129825592041</c:v>
                </c:pt>
                <c:pt idx="367">
                  <c:v>19.2257995605469</c:v>
                </c:pt>
                <c:pt idx="368">
                  <c:v>19.2257995605469</c:v>
                </c:pt>
                <c:pt idx="369">
                  <c:v>19.2257995605469</c:v>
                </c:pt>
                <c:pt idx="370">
                  <c:v>19.2257995605469</c:v>
                </c:pt>
                <c:pt idx="371">
                  <c:v>19.2257995605469</c:v>
                </c:pt>
                <c:pt idx="372">
                  <c:v>19.1321392059326</c:v>
                </c:pt>
                <c:pt idx="373">
                  <c:v>19.1321392059326</c:v>
                </c:pt>
                <c:pt idx="374">
                  <c:v>19.1321392059326</c:v>
                </c:pt>
                <c:pt idx="375">
                  <c:v>19.1321392059326</c:v>
                </c:pt>
                <c:pt idx="376">
                  <c:v>19.1321392059326</c:v>
                </c:pt>
                <c:pt idx="377">
                  <c:v>19.0265502929688</c:v>
                </c:pt>
                <c:pt idx="378">
                  <c:v>19.0265502929688</c:v>
                </c:pt>
                <c:pt idx="379">
                  <c:v>19.0265502929688</c:v>
                </c:pt>
                <c:pt idx="380">
                  <c:v>19.0265502929688</c:v>
                </c:pt>
                <c:pt idx="381">
                  <c:v>19.0265502929688</c:v>
                </c:pt>
                <c:pt idx="382">
                  <c:v>18.9275455474854</c:v>
                </c:pt>
                <c:pt idx="383">
                  <c:v>18.9275455474854</c:v>
                </c:pt>
                <c:pt idx="384">
                  <c:v>18.9275455474854</c:v>
                </c:pt>
                <c:pt idx="385">
                  <c:v>18.9275455474854</c:v>
                </c:pt>
                <c:pt idx="386">
                  <c:v>18.9275455474854</c:v>
                </c:pt>
                <c:pt idx="387">
                  <c:v>18.8015308380127</c:v>
                </c:pt>
                <c:pt idx="388">
                  <c:v>18.8015308380127</c:v>
                </c:pt>
                <c:pt idx="389">
                  <c:v>18.8015308380127</c:v>
                </c:pt>
                <c:pt idx="390">
                  <c:v>18.8015308380127</c:v>
                </c:pt>
                <c:pt idx="391">
                  <c:v>18.8015308380127</c:v>
                </c:pt>
                <c:pt idx="392">
                  <c:v>18.7192039489746</c:v>
                </c:pt>
                <c:pt idx="393">
                  <c:v>18.7192039489746</c:v>
                </c:pt>
                <c:pt idx="394">
                  <c:v>18.7192039489746</c:v>
                </c:pt>
                <c:pt idx="395">
                  <c:v>18.7192039489746</c:v>
                </c:pt>
                <c:pt idx="396">
                  <c:v>18.7192039489746</c:v>
                </c:pt>
                <c:pt idx="397">
                  <c:v>18.6311206817627</c:v>
                </c:pt>
                <c:pt idx="398">
                  <c:v>18.6311206817627</c:v>
                </c:pt>
                <c:pt idx="399">
                  <c:v>18.6311206817627</c:v>
                </c:pt>
                <c:pt idx="400">
                  <c:v>18.6311206817627</c:v>
                </c:pt>
                <c:pt idx="401">
                  <c:v>18.6311206817627</c:v>
                </c:pt>
                <c:pt idx="402">
                  <c:v>18.5880374908447</c:v>
                </c:pt>
                <c:pt idx="403">
                  <c:v>18.5880374908447</c:v>
                </c:pt>
                <c:pt idx="404">
                  <c:v>18.5880374908447</c:v>
                </c:pt>
                <c:pt idx="405">
                  <c:v>18.5880374908447</c:v>
                </c:pt>
                <c:pt idx="406">
                  <c:v>18.5880374908447</c:v>
                </c:pt>
                <c:pt idx="407">
                  <c:v>18.4916572570801</c:v>
                </c:pt>
                <c:pt idx="408">
                  <c:v>18.4916572570801</c:v>
                </c:pt>
                <c:pt idx="409">
                  <c:v>18.4916572570801</c:v>
                </c:pt>
                <c:pt idx="410">
                  <c:v>18.4916572570801</c:v>
                </c:pt>
                <c:pt idx="411">
                  <c:v>18.4916572570801</c:v>
                </c:pt>
                <c:pt idx="412">
                  <c:v>18.470724105835</c:v>
                </c:pt>
                <c:pt idx="413">
                  <c:v>18.470724105835</c:v>
                </c:pt>
                <c:pt idx="414">
                  <c:v>18.470724105835</c:v>
                </c:pt>
                <c:pt idx="415">
                  <c:v>18.470724105835</c:v>
                </c:pt>
                <c:pt idx="416">
                  <c:v>18.470724105835</c:v>
                </c:pt>
                <c:pt idx="417">
                  <c:v>18.3955993652344</c:v>
                </c:pt>
                <c:pt idx="418">
                  <c:v>18.3955993652344</c:v>
                </c:pt>
                <c:pt idx="419">
                  <c:v>18.3955993652344</c:v>
                </c:pt>
                <c:pt idx="420">
                  <c:v>18.3955993652344</c:v>
                </c:pt>
                <c:pt idx="421">
                  <c:v>18.3393363952637</c:v>
                </c:pt>
                <c:pt idx="422">
                  <c:v>18.3393363952637</c:v>
                </c:pt>
                <c:pt idx="423">
                  <c:v>18.3393363952637</c:v>
                </c:pt>
                <c:pt idx="424">
                  <c:v>18.3393363952637</c:v>
                </c:pt>
                <c:pt idx="425">
                  <c:v>18.3393363952637</c:v>
                </c:pt>
                <c:pt idx="426">
                  <c:v>18.3008632659912</c:v>
                </c:pt>
                <c:pt idx="427">
                  <c:v>18.3008632659912</c:v>
                </c:pt>
                <c:pt idx="428">
                  <c:v>18.3008632659912</c:v>
                </c:pt>
                <c:pt idx="429">
                  <c:v>18.3008632659912</c:v>
                </c:pt>
                <c:pt idx="430">
                  <c:v>18.3008632659912</c:v>
                </c:pt>
                <c:pt idx="431">
                  <c:v>18.2601261138916</c:v>
                </c:pt>
                <c:pt idx="432">
                  <c:v>18.2601261138916</c:v>
                </c:pt>
                <c:pt idx="433">
                  <c:v>18.2601261138916</c:v>
                </c:pt>
                <c:pt idx="434">
                  <c:v>18.2601261138916</c:v>
                </c:pt>
                <c:pt idx="435">
                  <c:v>18.2601261138916</c:v>
                </c:pt>
                <c:pt idx="436">
                  <c:v>18.2198638916016</c:v>
                </c:pt>
                <c:pt idx="437">
                  <c:v>18.2198638916016</c:v>
                </c:pt>
                <c:pt idx="438">
                  <c:v>18.2198638916016</c:v>
                </c:pt>
                <c:pt idx="439">
                  <c:v>18.2198638916016</c:v>
                </c:pt>
                <c:pt idx="440">
                  <c:v>18.2198638916016</c:v>
                </c:pt>
                <c:pt idx="441">
                  <c:v>18.1485385894775</c:v>
                </c:pt>
                <c:pt idx="442">
                  <c:v>18.1485385894775</c:v>
                </c:pt>
                <c:pt idx="443">
                  <c:v>18.1485385894775</c:v>
                </c:pt>
                <c:pt idx="444">
                  <c:v>18.1485385894775</c:v>
                </c:pt>
                <c:pt idx="445">
                  <c:v>18.1485385894775</c:v>
                </c:pt>
                <c:pt idx="446">
                  <c:v>18.1295509338379</c:v>
                </c:pt>
                <c:pt idx="447">
                  <c:v>18.1295509338379</c:v>
                </c:pt>
                <c:pt idx="448">
                  <c:v>18.1295509338379</c:v>
                </c:pt>
                <c:pt idx="449">
                  <c:v>18.1295509338379</c:v>
                </c:pt>
                <c:pt idx="450">
                  <c:v>18.1295509338379</c:v>
                </c:pt>
                <c:pt idx="451">
                  <c:v>18.0990695953369</c:v>
                </c:pt>
                <c:pt idx="452">
                  <c:v>18.0990695953369</c:v>
                </c:pt>
                <c:pt idx="453">
                  <c:v>18.0990695953369</c:v>
                </c:pt>
                <c:pt idx="454">
                  <c:v>18.0990695953369</c:v>
                </c:pt>
                <c:pt idx="455">
                  <c:v>18.0990695953369</c:v>
                </c:pt>
                <c:pt idx="456">
                  <c:v>18.0909252166748</c:v>
                </c:pt>
                <c:pt idx="457">
                  <c:v>18.0909252166748</c:v>
                </c:pt>
                <c:pt idx="458">
                  <c:v>18.0909252166748</c:v>
                </c:pt>
                <c:pt idx="459">
                  <c:v>18.0909252166748</c:v>
                </c:pt>
                <c:pt idx="460">
                  <c:v>18.0909252166748</c:v>
                </c:pt>
                <c:pt idx="461">
                  <c:v>18.0482330322266</c:v>
                </c:pt>
                <c:pt idx="462">
                  <c:v>18.0482330322266</c:v>
                </c:pt>
                <c:pt idx="463">
                  <c:v>18.0482330322266</c:v>
                </c:pt>
                <c:pt idx="464">
                  <c:v>18.0482330322266</c:v>
                </c:pt>
                <c:pt idx="465">
                  <c:v>18.0482330322266</c:v>
                </c:pt>
                <c:pt idx="466">
                  <c:v>18.0134506225586</c:v>
                </c:pt>
                <c:pt idx="467">
                  <c:v>18.0134506225586</c:v>
                </c:pt>
                <c:pt idx="468">
                  <c:v>18.0134506225586</c:v>
                </c:pt>
                <c:pt idx="469">
                  <c:v>18.0134506225586</c:v>
                </c:pt>
                <c:pt idx="470">
                  <c:v>18.0134506225586</c:v>
                </c:pt>
                <c:pt idx="471">
                  <c:v>17.991771697998</c:v>
                </c:pt>
                <c:pt idx="472">
                  <c:v>17.991771697998</c:v>
                </c:pt>
                <c:pt idx="473">
                  <c:v>17.991771697998</c:v>
                </c:pt>
                <c:pt idx="474">
                  <c:v>17.991771697998</c:v>
                </c:pt>
                <c:pt idx="475">
                  <c:v>17.991771697998</c:v>
                </c:pt>
                <c:pt idx="476">
                  <c:v>17.9996643066406</c:v>
                </c:pt>
                <c:pt idx="477">
                  <c:v>17.9996643066406</c:v>
                </c:pt>
                <c:pt idx="478">
                  <c:v>17.9996643066406</c:v>
                </c:pt>
                <c:pt idx="479">
                  <c:v>17.9996643066406</c:v>
                </c:pt>
                <c:pt idx="480">
                  <c:v>17.9996643066406</c:v>
                </c:pt>
                <c:pt idx="481">
                  <c:v>17.9747295379639</c:v>
                </c:pt>
                <c:pt idx="482">
                  <c:v>17.9747295379639</c:v>
                </c:pt>
                <c:pt idx="483">
                  <c:v>17.9747295379639</c:v>
                </c:pt>
                <c:pt idx="484">
                  <c:v>17.9747295379639</c:v>
                </c:pt>
                <c:pt idx="485">
                  <c:v>17.9747295379639</c:v>
                </c:pt>
                <c:pt idx="486">
                  <c:v>17.9295215606689</c:v>
                </c:pt>
                <c:pt idx="487">
                  <c:v>17.9295215606689</c:v>
                </c:pt>
                <c:pt idx="488">
                  <c:v>17.9295215606689</c:v>
                </c:pt>
                <c:pt idx="489">
                  <c:v>17.9295215606689</c:v>
                </c:pt>
                <c:pt idx="490">
                  <c:v>17.9295215606689</c:v>
                </c:pt>
                <c:pt idx="491">
                  <c:v>17.9151477813721</c:v>
                </c:pt>
                <c:pt idx="492">
                  <c:v>17.9151477813721</c:v>
                </c:pt>
                <c:pt idx="493">
                  <c:v>17.9151477813721</c:v>
                </c:pt>
                <c:pt idx="494">
                  <c:v>17.9151477813721</c:v>
                </c:pt>
                <c:pt idx="495">
                  <c:v>17.9151477813721</c:v>
                </c:pt>
                <c:pt idx="496">
                  <c:v>17.9154071807861</c:v>
                </c:pt>
                <c:pt idx="497">
                  <c:v>17.9154071807861</c:v>
                </c:pt>
                <c:pt idx="498">
                  <c:v>17.9154071807861</c:v>
                </c:pt>
                <c:pt idx="499">
                  <c:v>17.9154071807861</c:v>
                </c:pt>
                <c:pt idx="500">
                  <c:v>17.9154071807861</c:v>
                </c:pt>
                <c:pt idx="501">
                  <c:v>17.8735332489014</c:v>
                </c:pt>
                <c:pt idx="502">
                  <c:v>17.8735332489014</c:v>
                </c:pt>
                <c:pt idx="503">
                  <c:v>17.8735332489014</c:v>
                </c:pt>
                <c:pt idx="504">
                  <c:v>17.8735332489014</c:v>
                </c:pt>
                <c:pt idx="505">
                  <c:v>17.8735332489014</c:v>
                </c:pt>
                <c:pt idx="506">
                  <c:v>17.8766613006592</c:v>
                </c:pt>
                <c:pt idx="507">
                  <c:v>17.8766613006592</c:v>
                </c:pt>
                <c:pt idx="508">
                  <c:v>17.8766613006592</c:v>
                </c:pt>
                <c:pt idx="509">
                  <c:v>17.8766613006592</c:v>
                </c:pt>
                <c:pt idx="510">
                  <c:v>17.8766613006592</c:v>
                </c:pt>
                <c:pt idx="511">
                  <c:v>17.8586387634277</c:v>
                </c:pt>
                <c:pt idx="512">
                  <c:v>17.8586387634277</c:v>
                </c:pt>
                <c:pt idx="513">
                  <c:v>17.8586387634277</c:v>
                </c:pt>
                <c:pt idx="514">
                  <c:v>17.8586387634277</c:v>
                </c:pt>
                <c:pt idx="515">
                  <c:v>17.8586387634277</c:v>
                </c:pt>
                <c:pt idx="516">
                  <c:v>17.8315849304199</c:v>
                </c:pt>
                <c:pt idx="517">
                  <c:v>17.8315849304199</c:v>
                </c:pt>
                <c:pt idx="518">
                  <c:v>17.8315849304199</c:v>
                </c:pt>
                <c:pt idx="519">
                  <c:v>17.8315849304199</c:v>
                </c:pt>
                <c:pt idx="520">
                  <c:v>17.8315849304199</c:v>
                </c:pt>
                <c:pt idx="521">
                  <c:v>17.8110408782959</c:v>
                </c:pt>
                <c:pt idx="522">
                  <c:v>17.8110408782959</c:v>
                </c:pt>
                <c:pt idx="523">
                  <c:v>17.8110408782959</c:v>
                </c:pt>
                <c:pt idx="524">
                  <c:v>17.8110408782959</c:v>
                </c:pt>
                <c:pt idx="525">
                  <c:v>17.8110408782959</c:v>
                </c:pt>
                <c:pt idx="526">
                  <c:v>17.7874622344971</c:v>
                </c:pt>
                <c:pt idx="527">
                  <c:v>17.7874622344971</c:v>
                </c:pt>
                <c:pt idx="528">
                  <c:v>17.7874622344971</c:v>
                </c:pt>
                <c:pt idx="529">
                  <c:v>17.7874622344971</c:v>
                </c:pt>
                <c:pt idx="530">
                  <c:v>17.7874622344971</c:v>
                </c:pt>
                <c:pt idx="531">
                  <c:v>17.7484893798828</c:v>
                </c:pt>
                <c:pt idx="532">
                  <c:v>17.7484893798828</c:v>
                </c:pt>
                <c:pt idx="533">
                  <c:v>17.7484893798828</c:v>
                </c:pt>
                <c:pt idx="534">
                  <c:v>17.7484893798828</c:v>
                </c:pt>
                <c:pt idx="535">
                  <c:v>17.7484893798828</c:v>
                </c:pt>
                <c:pt idx="536">
                  <c:v>17.7173805236816</c:v>
                </c:pt>
                <c:pt idx="537">
                  <c:v>17.7173805236816</c:v>
                </c:pt>
                <c:pt idx="538">
                  <c:v>17.7173805236816</c:v>
                </c:pt>
                <c:pt idx="539">
                  <c:v>17.7173805236816</c:v>
                </c:pt>
                <c:pt idx="540">
                  <c:v>17.7173805236816</c:v>
                </c:pt>
                <c:pt idx="541">
                  <c:v>17.7148323059082</c:v>
                </c:pt>
                <c:pt idx="542">
                  <c:v>17.7148323059082</c:v>
                </c:pt>
                <c:pt idx="543">
                  <c:v>17.7148323059082</c:v>
                </c:pt>
                <c:pt idx="544">
                  <c:v>17.7148323059082</c:v>
                </c:pt>
                <c:pt idx="545">
                  <c:v>17.7148323059082</c:v>
                </c:pt>
                <c:pt idx="546">
                  <c:v>17.688138961792</c:v>
                </c:pt>
                <c:pt idx="547">
                  <c:v>17.688138961792</c:v>
                </c:pt>
                <c:pt idx="548">
                  <c:v>17.688138961792</c:v>
                </c:pt>
                <c:pt idx="549">
                  <c:v>17.688138961792</c:v>
                </c:pt>
                <c:pt idx="550">
                  <c:v>17.688138961792</c:v>
                </c:pt>
                <c:pt idx="551">
                  <c:v>17.633092880249</c:v>
                </c:pt>
                <c:pt idx="552">
                  <c:v>17.633092880249</c:v>
                </c:pt>
                <c:pt idx="553">
                  <c:v>17.633092880249</c:v>
                </c:pt>
                <c:pt idx="554">
                  <c:v>17.633092880249</c:v>
                </c:pt>
                <c:pt idx="555">
                  <c:v>17.633092880249</c:v>
                </c:pt>
                <c:pt idx="556">
                  <c:v>17.6356430053711</c:v>
                </c:pt>
                <c:pt idx="557">
                  <c:v>17.6356430053711</c:v>
                </c:pt>
                <c:pt idx="558">
                  <c:v>17.6356430053711</c:v>
                </c:pt>
                <c:pt idx="559">
                  <c:v>17.6356430053711</c:v>
                </c:pt>
                <c:pt idx="560">
                  <c:v>17.6356430053711</c:v>
                </c:pt>
                <c:pt idx="561">
                  <c:v>17.6261825561523</c:v>
                </c:pt>
                <c:pt idx="562">
                  <c:v>17.6261825561523</c:v>
                </c:pt>
                <c:pt idx="563">
                  <c:v>17.6261825561523</c:v>
                </c:pt>
                <c:pt idx="564">
                  <c:v>17.6261825561523</c:v>
                </c:pt>
                <c:pt idx="565">
                  <c:v>17.6261825561523</c:v>
                </c:pt>
                <c:pt idx="566">
                  <c:v>17.6126499176025</c:v>
                </c:pt>
                <c:pt idx="567">
                  <c:v>17.6126499176025</c:v>
                </c:pt>
                <c:pt idx="568">
                  <c:v>17.6126499176025</c:v>
                </c:pt>
                <c:pt idx="569">
                  <c:v>17.6126499176025</c:v>
                </c:pt>
                <c:pt idx="570">
                  <c:v>17.6126499176025</c:v>
                </c:pt>
                <c:pt idx="571">
                  <c:v>17.1584968566895</c:v>
                </c:pt>
                <c:pt idx="572">
                  <c:v>17.1584968566895</c:v>
                </c:pt>
                <c:pt idx="573">
                  <c:v>17.1584968566895</c:v>
                </c:pt>
                <c:pt idx="574">
                  <c:v>17.1584968566895</c:v>
                </c:pt>
                <c:pt idx="575">
                  <c:v>17.1584968566895</c:v>
                </c:pt>
                <c:pt idx="576">
                  <c:v>17.5575752258301</c:v>
                </c:pt>
                <c:pt idx="577">
                  <c:v>17.5575752258301</c:v>
                </c:pt>
                <c:pt idx="578">
                  <c:v>17.5575752258301</c:v>
                </c:pt>
                <c:pt idx="579">
                  <c:v>17.5575752258301</c:v>
                </c:pt>
                <c:pt idx="580">
                  <c:v>17.5575752258301</c:v>
                </c:pt>
                <c:pt idx="581">
                  <c:v>17.5314693450928</c:v>
                </c:pt>
                <c:pt idx="582">
                  <c:v>17.5314693450928</c:v>
                </c:pt>
                <c:pt idx="583">
                  <c:v>17.5314693450928</c:v>
                </c:pt>
                <c:pt idx="584">
                  <c:v>17.5314693450928</c:v>
                </c:pt>
                <c:pt idx="585">
                  <c:v>17.5314693450928</c:v>
                </c:pt>
                <c:pt idx="586">
                  <c:v>17.5347652435303</c:v>
                </c:pt>
                <c:pt idx="587">
                  <c:v>17.5347652435303</c:v>
                </c:pt>
                <c:pt idx="588">
                  <c:v>17.5347652435303</c:v>
                </c:pt>
                <c:pt idx="589">
                  <c:v>17.5347652435303</c:v>
                </c:pt>
                <c:pt idx="590">
                  <c:v>17.5347652435303</c:v>
                </c:pt>
                <c:pt idx="591">
                  <c:v>17.567720413208</c:v>
                </c:pt>
                <c:pt idx="592">
                  <c:v>17.567720413208</c:v>
                </c:pt>
                <c:pt idx="593">
                  <c:v>17.567720413208</c:v>
                </c:pt>
                <c:pt idx="594">
                  <c:v>17.567720413208</c:v>
                </c:pt>
                <c:pt idx="595">
                  <c:v>17.567720413208</c:v>
                </c:pt>
                <c:pt idx="596">
                  <c:v>17.5305004119873</c:v>
                </c:pt>
                <c:pt idx="597">
                  <c:v>17.5305004119873</c:v>
                </c:pt>
                <c:pt idx="598">
                  <c:v>17.5305004119873</c:v>
                </c:pt>
                <c:pt idx="599">
                  <c:v>17.5305004119873</c:v>
                </c:pt>
                <c:pt idx="600">
                  <c:v>17.5305004119873</c:v>
                </c:pt>
                <c:pt idx="601">
                  <c:v>17.5599994659424</c:v>
                </c:pt>
                <c:pt idx="602">
                  <c:v>17.5599994659424</c:v>
                </c:pt>
                <c:pt idx="603">
                  <c:v>17.5599994659424</c:v>
                </c:pt>
                <c:pt idx="604">
                  <c:v>17.5599994659424</c:v>
                </c:pt>
                <c:pt idx="605">
                  <c:v>17.5599994659424</c:v>
                </c:pt>
                <c:pt idx="606">
                  <c:v>17.5477867126465</c:v>
                </c:pt>
                <c:pt idx="607">
                  <c:v>17.5477867126465</c:v>
                </c:pt>
                <c:pt idx="608">
                  <c:v>17.5477867126465</c:v>
                </c:pt>
                <c:pt idx="609">
                  <c:v>17.5477867126465</c:v>
                </c:pt>
                <c:pt idx="610">
                  <c:v>17.549337387085</c:v>
                </c:pt>
                <c:pt idx="611">
                  <c:v>17.549337387085</c:v>
                </c:pt>
                <c:pt idx="612">
                  <c:v>17.549337387085</c:v>
                </c:pt>
                <c:pt idx="613">
                  <c:v>17.549337387085</c:v>
                </c:pt>
                <c:pt idx="614">
                  <c:v>17.549337387085</c:v>
                </c:pt>
                <c:pt idx="615">
                  <c:v>17.5430374145508</c:v>
                </c:pt>
                <c:pt idx="616">
                  <c:v>17.5430374145508</c:v>
                </c:pt>
                <c:pt idx="617">
                  <c:v>17.5430374145508</c:v>
                </c:pt>
                <c:pt idx="618">
                  <c:v>17.5430374145508</c:v>
                </c:pt>
                <c:pt idx="619">
                  <c:v>17.5430374145508</c:v>
                </c:pt>
                <c:pt idx="620">
                  <c:v>17.5519866943359</c:v>
                </c:pt>
                <c:pt idx="621">
                  <c:v>17.5519866943359</c:v>
                </c:pt>
                <c:pt idx="622">
                  <c:v>17.5519866943359</c:v>
                </c:pt>
                <c:pt idx="623">
                  <c:v>17.5519866943359</c:v>
                </c:pt>
                <c:pt idx="624">
                  <c:v>17.5519866943359</c:v>
                </c:pt>
                <c:pt idx="625">
                  <c:v>17.5363159179688</c:v>
                </c:pt>
                <c:pt idx="626">
                  <c:v>17.5363159179688</c:v>
                </c:pt>
                <c:pt idx="627">
                  <c:v>17.5363159179688</c:v>
                </c:pt>
                <c:pt idx="628">
                  <c:v>17.5363159179688</c:v>
                </c:pt>
                <c:pt idx="629">
                  <c:v>17.5363159179688</c:v>
                </c:pt>
                <c:pt idx="630">
                  <c:v>17.544361114502</c:v>
                </c:pt>
                <c:pt idx="631">
                  <c:v>17.544361114502</c:v>
                </c:pt>
                <c:pt idx="632">
                  <c:v>17.544361114502</c:v>
                </c:pt>
                <c:pt idx="633">
                  <c:v>17.544361114502</c:v>
                </c:pt>
                <c:pt idx="634">
                  <c:v>17.544361114502</c:v>
                </c:pt>
                <c:pt idx="635">
                  <c:v>17.5560894012451</c:v>
                </c:pt>
                <c:pt idx="636">
                  <c:v>17.5560894012451</c:v>
                </c:pt>
                <c:pt idx="637">
                  <c:v>17.5560894012451</c:v>
                </c:pt>
                <c:pt idx="638">
                  <c:v>17.5560894012451</c:v>
                </c:pt>
                <c:pt idx="639">
                  <c:v>17.5560894012451</c:v>
                </c:pt>
                <c:pt idx="640">
                  <c:v>17.5606136322022</c:v>
                </c:pt>
                <c:pt idx="641">
                  <c:v>17.5606136322022</c:v>
                </c:pt>
                <c:pt idx="642">
                  <c:v>17.5606136322022</c:v>
                </c:pt>
                <c:pt idx="643">
                  <c:v>17.5606136322022</c:v>
                </c:pt>
                <c:pt idx="644">
                  <c:v>17.5606136322022</c:v>
                </c:pt>
                <c:pt idx="645">
                  <c:v>17.5519866943359</c:v>
                </c:pt>
                <c:pt idx="646">
                  <c:v>17.5519866943359</c:v>
                </c:pt>
                <c:pt idx="647">
                  <c:v>17.5519866943359</c:v>
                </c:pt>
                <c:pt idx="648">
                  <c:v>17.5519866943359</c:v>
                </c:pt>
                <c:pt idx="649">
                  <c:v>17.5519866943359</c:v>
                </c:pt>
                <c:pt idx="650">
                  <c:v>17.5237789154053</c:v>
                </c:pt>
                <c:pt idx="651">
                  <c:v>17.5237789154053</c:v>
                </c:pt>
                <c:pt idx="652">
                  <c:v>17.5237789154053</c:v>
                </c:pt>
                <c:pt idx="653">
                  <c:v>17.5237789154053</c:v>
                </c:pt>
                <c:pt idx="654">
                  <c:v>17.5237789154053</c:v>
                </c:pt>
                <c:pt idx="655">
                  <c:v>17.5660076141357</c:v>
                </c:pt>
                <c:pt idx="656">
                  <c:v>17.5660076141357</c:v>
                </c:pt>
                <c:pt idx="657">
                  <c:v>17.5660076141357</c:v>
                </c:pt>
                <c:pt idx="658">
                  <c:v>17.5660076141357</c:v>
                </c:pt>
                <c:pt idx="659">
                  <c:v>17.5660076141357</c:v>
                </c:pt>
                <c:pt idx="660">
                  <c:v>17.5768623352051</c:v>
                </c:pt>
                <c:pt idx="661">
                  <c:v>17.5768623352051</c:v>
                </c:pt>
                <c:pt idx="662">
                  <c:v>17.5768623352051</c:v>
                </c:pt>
                <c:pt idx="663">
                  <c:v>17.5768623352051</c:v>
                </c:pt>
                <c:pt idx="664">
                  <c:v>17.5768623352051</c:v>
                </c:pt>
                <c:pt idx="665">
                  <c:v>17.5645217895508</c:v>
                </c:pt>
                <c:pt idx="666">
                  <c:v>17.5645217895508</c:v>
                </c:pt>
                <c:pt idx="667">
                  <c:v>17.5645217895508</c:v>
                </c:pt>
                <c:pt idx="668">
                  <c:v>17.5645217895508</c:v>
                </c:pt>
                <c:pt idx="669">
                  <c:v>17.5645217895508</c:v>
                </c:pt>
                <c:pt idx="670">
                  <c:v>17.5731792449951</c:v>
                </c:pt>
                <c:pt idx="671">
                  <c:v>17.5731792449951</c:v>
                </c:pt>
                <c:pt idx="672">
                  <c:v>17.5731792449951</c:v>
                </c:pt>
                <c:pt idx="673">
                  <c:v>17.5731792449951</c:v>
                </c:pt>
                <c:pt idx="674">
                  <c:v>17.5731792449951</c:v>
                </c:pt>
                <c:pt idx="675">
                  <c:v>17.608097076416</c:v>
                </c:pt>
                <c:pt idx="676">
                  <c:v>17.608097076416</c:v>
                </c:pt>
                <c:pt idx="677">
                  <c:v>17.608097076416</c:v>
                </c:pt>
                <c:pt idx="678">
                  <c:v>17.608097076416</c:v>
                </c:pt>
                <c:pt idx="679">
                  <c:v>17.608097076416</c:v>
                </c:pt>
                <c:pt idx="680">
                  <c:v>17.6047058105469</c:v>
                </c:pt>
                <c:pt idx="681">
                  <c:v>17.6047058105469</c:v>
                </c:pt>
                <c:pt idx="682">
                  <c:v>17.6047058105469</c:v>
                </c:pt>
                <c:pt idx="683">
                  <c:v>17.6047058105469</c:v>
                </c:pt>
                <c:pt idx="684">
                  <c:v>17.6047058105469</c:v>
                </c:pt>
                <c:pt idx="685">
                  <c:v>17.6172695159912</c:v>
                </c:pt>
                <c:pt idx="686">
                  <c:v>17.6172695159912</c:v>
                </c:pt>
                <c:pt idx="687">
                  <c:v>17.6172695159912</c:v>
                </c:pt>
                <c:pt idx="688">
                  <c:v>17.6172695159912</c:v>
                </c:pt>
                <c:pt idx="689">
                  <c:v>17.6172695159912</c:v>
                </c:pt>
                <c:pt idx="690">
                  <c:v>17.6562423706055</c:v>
                </c:pt>
                <c:pt idx="691">
                  <c:v>17.6562423706055</c:v>
                </c:pt>
                <c:pt idx="692">
                  <c:v>17.6562423706055</c:v>
                </c:pt>
                <c:pt idx="693">
                  <c:v>17.6562423706055</c:v>
                </c:pt>
                <c:pt idx="694">
                  <c:v>17.6562423706055</c:v>
                </c:pt>
                <c:pt idx="695">
                  <c:v>17.6507549285889</c:v>
                </c:pt>
                <c:pt idx="696">
                  <c:v>17.6507549285889</c:v>
                </c:pt>
                <c:pt idx="697">
                  <c:v>17.6507549285889</c:v>
                </c:pt>
                <c:pt idx="698">
                  <c:v>17.6507549285889</c:v>
                </c:pt>
                <c:pt idx="699">
                  <c:v>17.6507549285889</c:v>
                </c:pt>
                <c:pt idx="700">
                  <c:v>17.693883895874</c:v>
                </c:pt>
                <c:pt idx="701">
                  <c:v>17.693883895874</c:v>
                </c:pt>
                <c:pt idx="702">
                  <c:v>17.693883895874</c:v>
                </c:pt>
                <c:pt idx="703">
                  <c:v>17.693883895874</c:v>
                </c:pt>
                <c:pt idx="704">
                  <c:v>17.693883895874</c:v>
                </c:pt>
                <c:pt idx="705">
                  <c:v>17.7045040130615</c:v>
                </c:pt>
                <c:pt idx="706">
                  <c:v>17.7045040130615</c:v>
                </c:pt>
                <c:pt idx="707">
                  <c:v>17.7045040130615</c:v>
                </c:pt>
                <c:pt idx="708">
                  <c:v>17.7045040130615</c:v>
                </c:pt>
                <c:pt idx="709">
                  <c:v>17.7045040130615</c:v>
                </c:pt>
                <c:pt idx="710">
                  <c:v>17.7014694213867</c:v>
                </c:pt>
                <c:pt idx="711">
                  <c:v>17.7014694213867</c:v>
                </c:pt>
                <c:pt idx="712">
                  <c:v>17.7014694213867</c:v>
                </c:pt>
                <c:pt idx="713">
                  <c:v>17.7014694213867</c:v>
                </c:pt>
                <c:pt idx="714">
                  <c:v>17.7014694213867</c:v>
                </c:pt>
                <c:pt idx="715">
                  <c:v>17.7061824798584</c:v>
                </c:pt>
                <c:pt idx="716">
                  <c:v>17.7061824798584</c:v>
                </c:pt>
                <c:pt idx="717">
                  <c:v>17.7061824798584</c:v>
                </c:pt>
                <c:pt idx="718">
                  <c:v>17.7061824798584</c:v>
                </c:pt>
                <c:pt idx="719">
                  <c:v>17.7061824798584</c:v>
                </c:pt>
                <c:pt idx="720">
                  <c:v>17.7599430084228</c:v>
                </c:pt>
                <c:pt idx="721">
                  <c:v>17.7599430084228</c:v>
                </c:pt>
                <c:pt idx="722">
                  <c:v>17.7599430084228</c:v>
                </c:pt>
                <c:pt idx="723">
                  <c:v>17.7599430084228</c:v>
                </c:pt>
                <c:pt idx="724">
                  <c:v>17.7599430084228</c:v>
                </c:pt>
                <c:pt idx="725">
                  <c:v>17.7821712493896</c:v>
                </c:pt>
                <c:pt idx="726">
                  <c:v>17.7821712493896</c:v>
                </c:pt>
                <c:pt idx="727">
                  <c:v>17.7821712493896</c:v>
                </c:pt>
                <c:pt idx="728">
                  <c:v>17.7821712493896</c:v>
                </c:pt>
                <c:pt idx="729">
                  <c:v>17.7821712493896</c:v>
                </c:pt>
                <c:pt idx="730">
                  <c:v>17.8078479766846</c:v>
                </c:pt>
                <c:pt idx="731">
                  <c:v>17.8078479766846</c:v>
                </c:pt>
                <c:pt idx="732">
                  <c:v>17.8078479766846</c:v>
                </c:pt>
                <c:pt idx="733">
                  <c:v>17.8078479766846</c:v>
                </c:pt>
                <c:pt idx="734">
                  <c:v>17.8078479766846</c:v>
                </c:pt>
                <c:pt idx="735">
                  <c:v>17.8272953033447</c:v>
                </c:pt>
                <c:pt idx="736">
                  <c:v>17.8272953033447</c:v>
                </c:pt>
                <c:pt idx="737">
                  <c:v>17.8272953033447</c:v>
                </c:pt>
                <c:pt idx="738">
                  <c:v>17.8272953033447</c:v>
                </c:pt>
                <c:pt idx="739">
                  <c:v>17.8272953033447</c:v>
                </c:pt>
                <c:pt idx="740">
                  <c:v>17.8592510223389</c:v>
                </c:pt>
                <c:pt idx="741">
                  <c:v>17.8592510223389</c:v>
                </c:pt>
                <c:pt idx="742">
                  <c:v>17.8592510223389</c:v>
                </c:pt>
                <c:pt idx="743">
                  <c:v>17.8592510223389</c:v>
                </c:pt>
                <c:pt idx="744">
                  <c:v>17.8592510223389</c:v>
                </c:pt>
                <c:pt idx="745">
                  <c:v>17.8626365661621</c:v>
                </c:pt>
                <c:pt idx="746">
                  <c:v>17.8626365661621</c:v>
                </c:pt>
                <c:pt idx="747">
                  <c:v>17.8626365661621</c:v>
                </c:pt>
                <c:pt idx="748">
                  <c:v>17.8626365661621</c:v>
                </c:pt>
                <c:pt idx="749">
                  <c:v>17.8626365661621</c:v>
                </c:pt>
                <c:pt idx="750">
                  <c:v>17.9200477600098</c:v>
                </c:pt>
                <c:pt idx="751">
                  <c:v>17.9200477600098</c:v>
                </c:pt>
                <c:pt idx="752">
                  <c:v>17.9200477600098</c:v>
                </c:pt>
                <c:pt idx="753">
                  <c:v>17.9200477600098</c:v>
                </c:pt>
                <c:pt idx="754">
                  <c:v>17.9200477600098</c:v>
                </c:pt>
                <c:pt idx="755">
                  <c:v>17.9262351989746</c:v>
                </c:pt>
                <c:pt idx="756">
                  <c:v>17.9262351989746</c:v>
                </c:pt>
                <c:pt idx="757">
                  <c:v>17.9262351989746</c:v>
                </c:pt>
                <c:pt idx="758">
                  <c:v>17.9262351989746</c:v>
                </c:pt>
                <c:pt idx="759">
                  <c:v>17.9262351989746</c:v>
                </c:pt>
                <c:pt idx="760">
                  <c:v>17.9440879821777</c:v>
                </c:pt>
                <c:pt idx="761">
                  <c:v>17.9440879821777</c:v>
                </c:pt>
                <c:pt idx="762">
                  <c:v>17.9440879821777</c:v>
                </c:pt>
                <c:pt idx="763">
                  <c:v>17.9440879821777</c:v>
                </c:pt>
                <c:pt idx="764">
                  <c:v>17.9440879821777</c:v>
                </c:pt>
                <c:pt idx="765">
                  <c:v>17.9722499847412</c:v>
                </c:pt>
                <c:pt idx="766">
                  <c:v>17.9722499847412</c:v>
                </c:pt>
                <c:pt idx="767">
                  <c:v>17.9722499847412</c:v>
                </c:pt>
                <c:pt idx="768">
                  <c:v>17.9722499847412</c:v>
                </c:pt>
                <c:pt idx="769">
                  <c:v>17.9722499847412</c:v>
                </c:pt>
                <c:pt idx="770">
                  <c:v>18.0105514526367</c:v>
                </c:pt>
                <c:pt idx="771">
                  <c:v>18.0105514526367</c:v>
                </c:pt>
                <c:pt idx="772">
                  <c:v>18.0105514526367</c:v>
                </c:pt>
                <c:pt idx="773">
                  <c:v>18.0105514526367</c:v>
                </c:pt>
                <c:pt idx="774">
                  <c:v>18.0105514526367</c:v>
                </c:pt>
                <c:pt idx="775">
                  <c:v>18.0150928497314</c:v>
                </c:pt>
                <c:pt idx="776">
                  <c:v>18.0150928497314</c:v>
                </c:pt>
                <c:pt idx="777">
                  <c:v>18.0150928497314</c:v>
                </c:pt>
                <c:pt idx="778">
                  <c:v>18.0150928497314</c:v>
                </c:pt>
                <c:pt idx="779">
                  <c:v>18.0428867340088</c:v>
                </c:pt>
                <c:pt idx="780">
                  <c:v>18.0428867340088</c:v>
                </c:pt>
                <c:pt idx="781">
                  <c:v>18.0428867340088</c:v>
                </c:pt>
                <c:pt idx="782">
                  <c:v>18.0428867340088</c:v>
                </c:pt>
                <c:pt idx="783">
                  <c:v>18.0428867340088</c:v>
                </c:pt>
                <c:pt idx="784">
                  <c:v>18.0810089111328</c:v>
                </c:pt>
                <c:pt idx="785">
                  <c:v>18.0810089111328</c:v>
                </c:pt>
                <c:pt idx="786">
                  <c:v>18.0810089111328</c:v>
                </c:pt>
                <c:pt idx="787">
                  <c:v>18.0810089111328</c:v>
                </c:pt>
                <c:pt idx="788">
                  <c:v>18.0810089111328</c:v>
                </c:pt>
                <c:pt idx="789">
                  <c:v>18.0873203277588</c:v>
                </c:pt>
                <c:pt idx="790">
                  <c:v>18.0873203277588</c:v>
                </c:pt>
                <c:pt idx="791">
                  <c:v>18.0873203277588</c:v>
                </c:pt>
                <c:pt idx="792">
                  <c:v>18.0873203277588</c:v>
                </c:pt>
                <c:pt idx="793">
                  <c:v>18.0873203277588</c:v>
                </c:pt>
                <c:pt idx="794">
                  <c:v>18.1281986236572</c:v>
                </c:pt>
                <c:pt idx="795">
                  <c:v>18.1281986236572</c:v>
                </c:pt>
                <c:pt idx="796">
                  <c:v>18.1281986236572</c:v>
                </c:pt>
                <c:pt idx="797">
                  <c:v>18.1281986236572</c:v>
                </c:pt>
                <c:pt idx="798">
                  <c:v>18.1281986236572</c:v>
                </c:pt>
                <c:pt idx="799">
                  <c:v>18.1360836029053</c:v>
                </c:pt>
                <c:pt idx="800">
                  <c:v>18.1360836029053</c:v>
                </c:pt>
                <c:pt idx="801">
                  <c:v>18.1360836029053</c:v>
                </c:pt>
                <c:pt idx="802">
                  <c:v>18.1360836029053</c:v>
                </c:pt>
                <c:pt idx="803">
                  <c:v>18.1360836029053</c:v>
                </c:pt>
                <c:pt idx="804">
                  <c:v>18.1007442474365</c:v>
                </c:pt>
                <c:pt idx="805">
                  <c:v>18.1007442474365</c:v>
                </c:pt>
                <c:pt idx="806">
                  <c:v>18.1007442474365</c:v>
                </c:pt>
                <c:pt idx="807">
                  <c:v>18.1007442474365</c:v>
                </c:pt>
                <c:pt idx="808">
                  <c:v>18.1007442474365</c:v>
                </c:pt>
                <c:pt idx="809">
                  <c:v>18.1027069091797</c:v>
                </c:pt>
                <c:pt idx="810">
                  <c:v>18.1027069091797</c:v>
                </c:pt>
                <c:pt idx="811">
                  <c:v>18.1027069091797</c:v>
                </c:pt>
                <c:pt idx="812">
                  <c:v>18.1027069091797</c:v>
                </c:pt>
                <c:pt idx="813">
                  <c:v>18.1027069091797</c:v>
                </c:pt>
                <c:pt idx="814">
                  <c:v>18.1459312438965</c:v>
                </c:pt>
                <c:pt idx="815">
                  <c:v>18.1459312438965</c:v>
                </c:pt>
                <c:pt idx="816">
                  <c:v>18.1459312438965</c:v>
                </c:pt>
                <c:pt idx="817">
                  <c:v>18.1459312438965</c:v>
                </c:pt>
                <c:pt idx="818">
                  <c:v>18.1459312438965</c:v>
                </c:pt>
                <c:pt idx="819">
                  <c:v>18.115421295166</c:v>
                </c:pt>
                <c:pt idx="820">
                  <c:v>18.115421295166</c:v>
                </c:pt>
                <c:pt idx="821">
                  <c:v>18.115421295166</c:v>
                </c:pt>
                <c:pt idx="822">
                  <c:v>18.115421295166</c:v>
                </c:pt>
                <c:pt idx="823">
                  <c:v>18.115421295166</c:v>
                </c:pt>
                <c:pt idx="824">
                  <c:v>18.1086940765381</c:v>
                </c:pt>
                <c:pt idx="825">
                  <c:v>18.1086940765381</c:v>
                </c:pt>
                <c:pt idx="826">
                  <c:v>18.1086940765381</c:v>
                </c:pt>
                <c:pt idx="827">
                  <c:v>18.1086940765381</c:v>
                </c:pt>
                <c:pt idx="828">
                  <c:v>18.1086940765381</c:v>
                </c:pt>
                <c:pt idx="829">
                  <c:v>18.0632057189941</c:v>
                </c:pt>
                <c:pt idx="830">
                  <c:v>18.0632057189941</c:v>
                </c:pt>
                <c:pt idx="831">
                  <c:v>18.0632057189941</c:v>
                </c:pt>
                <c:pt idx="832">
                  <c:v>18.0632057189941</c:v>
                </c:pt>
                <c:pt idx="833">
                  <c:v>18.0632057189941</c:v>
                </c:pt>
                <c:pt idx="834">
                  <c:v>18.0800437927246</c:v>
                </c:pt>
                <c:pt idx="835">
                  <c:v>18.0800437927246</c:v>
                </c:pt>
                <c:pt idx="836">
                  <c:v>18.0800437927246</c:v>
                </c:pt>
                <c:pt idx="837">
                  <c:v>18.0800437927246</c:v>
                </c:pt>
                <c:pt idx="838">
                  <c:v>18.0800437927246</c:v>
                </c:pt>
                <c:pt idx="839">
                  <c:v>18.0527400970459</c:v>
                </c:pt>
                <c:pt idx="840">
                  <c:v>18.0527400970459</c:v>
                </c:pt>
                <c:pt idx="841">
                  <c:v>18.0527400970459</c:v>
                </c:pt>
                <c:pt idx="842">
                  <c:v>18.0527400970459</c:v>
                </c:pt>
                <c:pt idx="843">
                  <c:v>18.0527400970459</c:v>
                </c:pt>
                <c:pt idx="844">
                  <c:v>18.0029830932617</c:v>
                </c:pt>
                <c:pt idx="845">
                  <c:v>18.0029830932617</c:v>
                </c:pt>
                <c:pt idx="846">
                  <c:v>18.0029830932617</c:v>
                </c:pt>
                <c:pt idx="847">
                  <c:v>18.0029830932617</c:v>
                </c:pt>
                <c:pt idx="848">
                  <c:v>18.0029830932617</c:v>
                </c:pt>
                <c:pt idx="849">
                  <c:v>17.9940280914307</c:v>
                </c:pt>
                <c:pt idx="850">
                  <c:v>17.9940280914307</c:v>
                </c:pt>
                <c:pt idx="851">
                  <c:v>17.9940280914307</c:v>
                </c:pt>
                <c:pt idx="852">
                  <c:v>17.9940280914307</c:v>
                </c:pt>
                <c:pt idx="853">
                  <c:v>17.9940280914307</c:v>
                </c:pt>
                <c:pt idx="854">
                  <c:v>17.9626159667969</c:v>
                </c:pt>
                <c:pt idx="855">
                  <c:v>17.9626159667969</c:v>
                </c:pt>
                <c:pt idx="856">
                  <c:v>17.9626159667969</c:v>
                </c:pt>
                <c:pt idx="857">
                  <c:v>17.9626159667969</c:v>
                </c:pt>
                <c:pt idx="858">
                  <c:v>17.9626159667969</c:v>
                </c:pt>
                <c:pt idx="859">
                  <c:v>17.883752822876</c:v>
                </c:pt>
                <c:pt idx="860">
                  <c:v>17.883752822876</c:v>
                </c:pt>
                <c:pt idx="861">
                  <c:v>17.883752822876</c:v>
                </c:pt>
                <c:pt idx="862">
                  <c:v>17.883752822876</c:v>
                </c:pt>
                <c:pt idx="863">
                  <c:v>17.883752822876</c:v>
                </c:pt>
                <c:pt idx="864">
                  <c:v>17.89719581604</c:v>
                </c:pt>
                <c:pt idx="865">
                  <c:v>17.89719581604</c:v>
                </c:pt>
                <c:pt idx="866">
                  <c:v>17.89719581604</c:v>
                </c:pt>
                <c:pt idx="867">
                  <c:v>17.89719581604</c:v>
                </c:pt>
                <c:pt idx="868">
                  <c:v>17.89719581604</c:v>
                </c:pt>
                <c:pt idx="869">
                  <c:v>17.8420314788818</c:v>
                </c:pt>
                <c:pt idx="870">
                  <c:v>17.8420314788818</c:v>
                </c:pt>
                <c:pt idx="871">
                  <c:v>17.8420314788818</c:v>
                </c:pt>
                <c:pt idx="872">
                  <c:v>17.8420314788818</c:v>
                </c:pt>
                <c:pt idx="873">
                  <c:v>17.8420314788818</c:v>
                </c:pt>
                <c:pt idx="874">
                  <c:v>17.7968807220459</c:v>
                </c:pt>
                <c:pt idx="875">
                  <c:v>17.7968807220459</c:v>
                </c:pt>
                <c:pt idx="876">
                  <c:v>17.7968807220459</c:v>
                </c:pt>
                <c:pt idx="877">
                  <c:v>17.7968807220459</c:v>
                </c:pt>
                <c:pt idx="878">
                  <c:v>17.7968807220459</c:v>
                </c:pt>
                <c:pt idx="879">
                  <c:v>17.7688484191895</c:v>
                </c:pt>
                <c:pt idx="880">
                  <c:v>17.7688484191895</c:v>
                </c:pt>
                <c:pt idx="881">
                  <c:v>17.7688484191895</c:v>
                </c:pt>
                <c:pt idx="882">
                  <c:v>17.7688484191895</c:v>
                </c:pt>
                <c:pt idx="883">
                  <c:v>17.7688484191895</c:v>
                </c:pt>
                <c:pt idx="884">
                  <c:v>17.7402610778809</c:v>
                </c:pt>
                <c:pt idx="885">
                  <c:v>17.7402610778809</c:v>
                </c:pt>
                <c:pt idx="886">
                  <c:v>17.7402610778809</c:v>
                </c:pt>
                <c:pt idx="887">
                  <c:v>17.7402610778809</c:v>
                </c:pt>
                <c:pt idx="888">
                  <c:v>17.7402610778809</c:v>
                </c:pt>
                <c:pt idx="889">
                  <c:v>17.7035999298096</c:v>
                </c:pt>
                <c:pt idx="890">
                  <c:v>17.7035999298096</c:v>
                </c:pt>
                <c:pt idx="891">
                  <c:v>17.7035999298096</c:v>
                </c:pt>
                <c:pt idx="892">
                  <c:v>17.7035999298096</c:v>
                </c:pt>
                <c:pt idx="893">
                  <c:v>17.7035999298096</c:v>
                </c:pt>
                <c:pt idx="894">
                  <c:v>17.6784553527832</c:v>
                </c:pt>
                <c:pt idx="895">
                  <c:v>17.6784553527832</c:v>
                </c:pt>
                <c:pt idx="896">
                  <c:v>17.6784553527832</c:v>
                </c:pt>
                <c:pt idx="897">
                  <c:v>17.6784553527832</c:v>
                </c:pt>
                <c:pt idx="898">
                  <c:v>17.6784553527832</c:v>
                </c:pt>
                <c:pt idx="899">
                  <c:v>17.6244049072266</c:v>
                </c:pt>
                <c:pt idx="900">
                  <c:v>17.6244049072266</c:v>
                </c:pt>
                <c:pt idx="901">
                  <c:v>17.6244049072266</c:v>
                </c:pt>
                <c:pt idx="902">
                  <c:v>17.6244049072266</c:v>
                </c:pt>
                <c:pt idx="903">
                  <c:v>17.6244049072266</c:v>
                </c:pt>
                <c:pt idx="904">
                  <c:v>17.6029281616211</c:v>
                </c:pt>
                <c:pt idx="905">
                  <c:v>17.6029281616211</c:v>
                </c:pt>
                <c:pt idx="906">
                  <c:v>17.6029281616211</c:v>
                </c:pt>
                <c:pt idx="907">
                  <c:v>17.6029281616211</c:v>
                </c:pt>
                <c:pt idx="908">
                  <c:v>17.6029281616211</c:v>
                </c:pt>
                <c:pt idx="909">
                  <c:v>17.590461730957</c:v>
                </c:pt>
                <c:pt idx="910">
                  <c:v>17.590461730957</c:v>
                </c:pt>
                <c:pt idx="911">
                  <c:v>17.590461730957</c:v>
                </c:pt>
                <c:pt idx="912">
                  <c:v>17.590461730957</c:v>
                </c:pt>
                <c:pt idx="913">
                  <c:v>17.590461730957</c:v>
                </c:pt>
                <c:pt idx="914">
                  <c:v>17.5747623443604</c:v>
                </c:pt>
                <c:pt idx="915">
                  <c:v>17.5747623443604</c:v>
                </c:pt>
                <c:pt idx="916">
                  <c:v>17.5747623443604</c:v>
                </c:pt>
                <c:pt idx="917">
                  <c:v>17.5747623443604</c:v>
                </c:pt>
                <c:pt idx="918">
                  <c:v>17.5747623443604</c:v>
                </c:pt>
                <c:pt idx="919">
                  <c:v>17.5456218719482</c:v>
                </c:pt>
                <c:pt idx="920">
                  <c:v>17.5456218719482</c:v>
                </c:pt>
                <c:pt idx="921">
                  <c:v>17.5456218719482</c:v>
                </c:pt>
                <c:pt idx="922">
                  <c:v>17.5456218719482</c:v>
                </c:pt>
                <c:pt idx="923">
                  <c:v>17.5456218719482</c:v>
                </c:pt>
                <c:pt idx="924">
                  <c:v>17.5272998809814</c:v>
                </c:pt>
                <c:pt idx="925">
                  <c:v>17.5272998809814</c:v>
                </c:pt>
                <c:pt idx="926">
                  <c:v>17.5272998809814</c:v>
                </c:pt>
                <c:pt idx="927">
                  <c:v>17.5272998809814</c:v>
                </c:pt>
                <c:pt idx="928">
                  <c:v>17.5272998809814</c:v>
                </c:pt>
                <c:pt idx="929">
                  <c:v>17.5118865966797</c:v>
                </c:pt>
                <c:pt idx="930">
                  <c:v>17.5118865966797</c:v>
                </c:pt>
                <c:pt idx="931">
                  <c:v>17.5118865966797</c:v>
                </c:pt>
                <c:pt idx="932">
                  <c:v>17.5118865966797</c:v>
                </c:pt>
                <c:pt idx="933">
                  <c:v>17.5118865966797</c:v>
                </c:pt>
                <c:pt idx="934">
                  <c:v>17.4880981445312</c:v>
                </c:pt>
                <c:pt idx="935">
                  <c:v>17.4880981445312</c:v>
                </c:pt>
                <c:pt idx="936">
                  <c:v>17.4880981445312</c:v>
                </c:pt>
                <c:pt idx="937">
                  <c:v>17.4880981445312</c:v>
                </c:pt>
                <c:pt idx="938">
                  <c:v>17.4880981445312</c:v>
                </c:pt>
                <c:pt idx="939">
                  <c:v>17.4693183898926</c:v>
                </c:pt>
                <c:pt idx="940">
                  <c:v>17.4693183898926</c:v>
                </c:pt>
                <c:pt idx="941">
                  <c:v>17.4693183898926</c:v>
                </c:pt>
                <c:pt idx="942">
                  <c:v>17.4693183898926</c:v>
                </c:pt>
                <c:pt idx="943">
                  <c:v>17.4693183898926</c:v>
                </c:pt>
                <c:pt idx="944">
                  <c:v>17.4081420898438</c:v>
                </c:pt>
                <c:pt idx="945">
                  <c:v>17.4081420898438</c:v>
                </c:pt>
                <c:pt idx="946">
                  <c:v>17.4081420898438</c:v>
                </c:pt>
                <c:pt idx="947">
                  <c:v>17.4081420898438</c:v>
                </c:pt>
                <c:pt idx="948">
                  <c:v>17.4081420898438</c:v>
                </c:pt>
                <c:pt idx="949">
                  <c:v>17.4493389129639</c:v>
                </c:pt>
                <c:pt idx="950">
                  <c:v>17.4493389129639</c:v>
                </c:pt>
                <c:pt idx="951">
                  <c:v>17.4493389129639</c:v>
                </c:pt>
                <c:pt idx="952">
                  <c:v>17.4493389129639</c:v>
                </c:pt>
                <c:pt idx="953">
                  <c:v>17.4493389129639</c:v>
                </c:pt>
                <c:pt idx="954">
                  <c:v>17.4283542633057</c:v>
                </c:pt>
                <c:pt idx="955">
                  <c:v>17.4283542633057</c:v>
                </c:pt>
                <c:pt idx="956">
                  <c:v>17.4283542633057</c:v>
                </c:pt>
                <c:pt idx="957">
                  <c:v>17.4283542633057</c:v>
                </c:pt>
                <c:pt idx="958">
                  <c:v>17.4283542633057</c:v>
                </c:pt>
                <c:pt idx="959">
                  <c:v>17.3881225585938</c:v>
                </c:pt>
                <c:pt idx="960">
                  <c:v>17.3881225585938</c:v>
                </c:pt>
                <c:pt idx="961">
                  <c:v>17.3881225585938</c:v>
                </c:pt>
                <c:pt idx="962">
                  <c:v>17.3881225585938</c:v>
                </c:pt>
                <c:pt idx="963">
                  <c:v>17.3750877380371</c:v>
                </c:pt>
                <c:pt idx="964">
                  <c:v>17.3750877380371</c:v>
                </c:pt>
                <c:pt idx="965">
                  <c:v>17.3750877380371</c:v>
                </c:pt>
                <c:pt idx="966">
                  <c:v>17.3750877380371</c:v>
                </c:pt>
                <c:pt idx="967">
                  <c:v>17.3750877380371</c:v>
                </c:pt>
                <c:pt idx="968">
                  <c:v>17.379358291626</c:v>
                </c:pt>
                <c:pt idx="969">
                  <c:v>17.379358291626</c:v>
                </c:pt>
                <c:pt idx="970">
                  <c:v>17.379358291626</c:v>
                </c:pt>
                <c:pt idx="971">
                  <c:v>17.379358291626</c:v>
                </c:pt>
                <c:pt idx="972">
                  <c:v>17.379358291626</c:v>
                </c:pt>
                <c:pt idx="973">
                  <c:v>17.380651473999</c:v>
                </c:pt>
                <c:pt idx="974">
                  <c:v>17.380651473999</c:v>
                </c:pt>
                <c:pt idx="975">
                  <c:v>17.380651473999</c:v>
                </c:pt>
                <c:pt idx="976">
                  <c:v>17.380651473999</c:v>
                </c:pt>
                <c:pt idx="977">
                  <c:v>17.380651473999</c:v>
                </c:pt>
                <c:pt idx="978">
                  <c:v>17.3399868011475</c:v>
                </c:pt>
                <c:pt idx="979">
                  <c:v>17.3399868011475</c:v>
                </c:pt>
                <c:pt idx="980">
                  <c:v>17.3399868011475</c:v>
                </c:pt>
                <c:pt idx="981">
                  <c:v>17.3399868011475</c:v>
                </c:pt>
                <c:pt idx="982">
                  <c:v>17.3399868011475</c:v>
                </c:pt>
                <c:pt idx="983">
                  <c:v>17.2898616790772</c:v>
                </c:pt>
                <c:pt idx="984">
                  <c:v>17.2898616790772</c:v>
                </c:pt>
                <c:pt idx="985">
                  <c:v>17.2898616790772</c:v>
                </c:pt>
                <c:pt idx="986">
                  <c:v>17.2898616790772</c:v>
                </c:pt>
                <c:pt idx="987">
                  <c:v>17.2898616790772</c:v>
                </c:pt>
                <c:pt idx="988">
                  <c:v>17.3158168792725</c:v>
                </c:pt>
                <c:pt idx="989">
                  <c:v>17.3158168792725</c:v>
                </c:pt>
                <c:pt idx="990">
                  <c:v>17.3158168792725</c:v>
                </c:pt>
                <c:pt idx="991">
                  <c:v>17.3158168792725</c:v>
                </c:pt>
                <c:pt idx="992">
                  <c:v>17.3158168792725</c:v>
                </c:pt>
                <c:pt idx="993">
                  <c:v>17.3157520294189</c:v>
                </c:pt>
                <c:pt idx="994">
                  <c:v>17.3157520294189</c:v>
                </c:pt>
                <c:pt idx="995">
                  <c:v>17.3157520294189</c:v>
                </c:pt>
                <c:pt idx="996">
                  <c:v>17.3157520294189</c:v>
                </c:pt>
                <c:pt idx="997">
                  <c:v>17.3157520294189</c:v>
                </c:pt>
                <c:pt idx="998">
                  <c:v>17.3215446472168</c:v>
                </c:pt>
                <c:pt idx="999">
                  <c:v>17.3215446472168</c:v>
                </c:pt>
                <c:pt idx="1000">
                  <c:v>17.3215446472168</c:v>
                </c:pt>
                <c:pt idx="1001">
                  <c:v>17.3215446472168</c:v>
                </c:pt>
                <c:pt idx="1002">
                  <c:v>17.3215446472168</c:v>
                </c:pt>
                <c:pt idx="1003">
                  <c:v>17.3084049224854</c:v>
                </c:pt>
                <c:pt idx="1004">
                  <c:v>17.3084049224854</c:v>
                </c:pt>
                <c:pt idx="1005">
                  <c:v>17.3084049224854</c:v>
                </c:pt>
                <c:pt idx="1006">
                  <c:v>17.3084049224854</c:v>
                </c:pt>
                <c:pt idx="1007">
                  <c:v>17.3084049224854</c:v>
                </c:pt>
                <c:pt idx="1008">
                  <c:v>17.2943916320801</c:v>
                </c:pt>
                <c:pt idx="1009">
                  <c:v>17.2943916320801</c:v>
                </c:pt>
                <c:pt idx="1010">
                  <c:v>17.2943916320801</c:v>
                </c:pt>
                <c:pt idx="1011">
                  <c:v>17.2943916320801</c:v>
                </c:pt>
                <c:pt idx="1012">
                  <c:v>17.2943916320801</c:v>
                </c:pt>
                <c:pt idx="1013">
                  <c:v>17.2841968536377</c:v>
                </c:pt>
                <c:pt idx="1014">
                  <c:v>17.2841968536377</c:v>
                </c:pt>
                <c:pt idx="1015">
                  <c:v>17.2841968536377</c:v>
                </c:pt>
                <c:pt idx="1016">
                  <c:v>17.2841968536377</c:v>
                </c:pt>
                <c:pt idx="1017">
                  <c:v>17.2841968536377</c:v>
                </c:pt>
                <c:pt idx="1018">
                  <c:v>17.2824172973633</c:v>
                </c:pt>
                <c:pt idx="1019">
                  <c:v>17.2824172973633</c:v>
                </c:pt>
                <c:pt idx="1020">
                  <c:v>17.2824172973633</c:v>
                </c:pt>
                <c:pt idx="1021">
                  <c:v>17.2824172973633</c:v>
                </c:pt>
                <c:pt idx="1022">
                  <c:v>17.2824172973633</c:v>
                </c:pt>
                <c:pt idx="1023">
                  <c:v>17.23366355896</c:v>
                </c:pt>
                <c:pt idx="1024">
                  <c:v>17.23366355896</c:v>
                </c:pt>
                <c:pt idx="1025">
                  <c:v>17.23366355896</c:v>
                </c:pt>
                <c:pt idx="1026">
                  <c:v>17.23366355896</c:v>
                </c:pt>
                <c:pt idx="1027">
                  <c:v>17.23366355896</c:v>
                </c:pt>
                <c:pt idx="1028">
                  <c:v>17.2400417327881</c:v>
                </c:pt>
                <c:pt idx="1029">
                  <c:v>17.2400417327881</c:v>
                </c:pt>
                <c:pt idx="1030">
                  <c:v>17.2400417327881</c:v>
                </c:pt>
                <c:pt idx="1031">
                  <c:v>17.2400417327881</c:v>
                </c:pt>
                <c:pt idx="1032">
                  <c:v>17.2400417327881</c:v>
                </c:pt>
                <c:pt idx="1033">
                  <c:v>17.2412719726562</c:v>
                </c:pt>
                <c:pt idx="1034">
                  <c:v>17.2412719726562</c:v>
                </c:pt>
                <c:pt idx="1035">
                  <c:v>17.2412719726562</c:v>
                </c:pt>
                <c:pt idx="1036">
                  <c:v>17.2412719726562</c:v>
                </c:pt>
                <c:pt idx="1037">
                  <c:v>17.2412719726562</c:v>
                </c:pt>
                <c:pt idx="1038">
                  <c:v>17.2279987335205</c:v>
                </c:pt>
                <c:pt idx="1039">
                  <c:v>17.2279987335205</c:v>
                </c:pt>
                <c:pt idx="1040">
                  <c:v>17.2279987335205</c:v>
                </c:pt>
                <c:pt idx="1041">
                  <c:v>17.2279987335205</c:v>
                </c:pt>
                <c:pt idx="1042">
                  <c:v>17.2279987335205</c:v>
                </c:pt>
                <c:pt idx="1043">
                  <c:v>17.2225914001465</c:v>
                </c:pt>
                <c:pt idx="1044">
                  <c:v>17.2225914001465</c:v>
                </c:pt>
                <c:pt idx="1045">
                  <c:v>17.2225914001465</c:v>
                </c:pt>
                <c:pt idx="1046">
                  <c:v>17.2225914001465</c:v>
                </c:pt>
                <c:pt idx="1047">
                  <c:v>17.2225914001465</c:v>
                </c:pt>
                <c:pt idx="1048">
                  <c:v>17.2166652679443</c:v>
                </c:pt>
                <c:pt idx="1049">
                  <c:v>17.2166652679443</c:v>
                </c:pt>
                <c:pt idx="1050">
                  <c:v>17.2166652679443</c:v>
                </c:pt>
                <c:pt idx="1051">
                  <c:v>17.2166652679443</c:v>
                </c:pt>
                <c:pt idx="1052">
                  <c:v>17.2166652679443</c:v>
                </c:pt>
                <c:pt idx="1053">
                  <c:v>17.2020931243896</c:v>
                </c:pt>
                <c:pt idx="1054">
                  <c:v>17.2020931243896</c:v>
                </c:pt>
                <c:pt idx="1055">
                  <c:v>17.2020931243896</c:v>
                </c:pt>
                <c:pt idx="1056">
                  <c:v>17.2020931243896</c:v>
                </c:pt>
                <c:pt idx="1057">
                  <c:v>17.2020931243896</c:v>
                </c:pt>
                <c:pt idx="1058">
                  <c:v>17.2097034454346</c:v>
                </c:pt>
                <c:pt idx="1059">
                  <c:v>17.2097034454346</c:v>
                </c:pt>
                <c:pt idx="1060">
                  <c:v>17.2097034454346</c:v>
                </c:pt>
                <c:pt idx="1061">
                  <c:v>17.2097034454346</c:v>
                </c:pt>
                <c:pt idx="1062">
                  <c:v>17.2097034454346</c:v>
                </c:pt>
                <c:pt idx="1063">
                  <c:v>17.1951942443848</c:v>
                </c:pt>
                <c:pt idx="1064">
                  <c:v>17.1951942443848</c:v>
                </c:pt>
                <c:pt idx="1065">
                  <c:v>17.1951942443848</c:v>
                </c:pt>
                <c:pt idx="1066">
                  <c:v>17.1951942443848</c:v>
                </c:pt>
                <c:pt idx="1067">
                  <c:v>17.1951942443848</c:v>
                </c:pt>
                <c:pt idx="1068">
                  <c:v>17.2027072906494</c:v>
                </c:pt>
                <c:pt idx="1069">
                  <c:v>17.2027072906494</c:v>
                </c:pt>
                <c:pt idx="1070">
                  <c:v>17.2027072906494</c:v>
                </c:pt>
                <c:pt idx="1071">
                  <c:v>17.2027072906494</c:v>
                </c:pt>
                <c:pt idx="1072">
                  <c:v>17.2027072906494</c:v>
                </c:pt>
                <c:pt idx="1073">
                  <c:v>17.2139453887939</c:v>
                </c:pt>
                <c:pt idx="1074">
                  <c:v>17.2139453887939</c:v>
                </c:pt>
                <c:pt idx="1075">
                  <c:v>17.2139453887939</c:v>
                </c:pt>
                <c:pt idx="1076">
                  <c:v>17.2139453887939</c:v>
                </c:pt>
                <c:pt idx="1077">
                  <c:v>17.2139453887939</c:v>
                </c:pt>
                <c:pt idx="1078">
                  <c:v>17.2211666107178</c:v>
                </c:pt>
                <c:pt idx="1079">
                  <c:v>17.2211666107178</c:v>
                </c:pt>
                <c:pt idx="1080">
                  <c:v>17.2211666107178</c:v>
                </c:pt>
                <c:pt idx="1081">
                  <c:v>17.2211666107178</c:v>
                </c:pt>
                <c:pt idx="1082">
                  <c:v>17.2211666107178</c:v>
                </c:pt>
                <c:pt idx="1083">
                  <c:v>17.1853160858154</c:v>
                </c:pt>
                <c:pt idx="1084">
                  <c:v>17.1853160858154</c:v>
                </c:pt>
                <c:pt idx="1085">
                  <c:v>17.1853160858154</c:v>
                </c:pt>
                <c:pt idx="1086">
                  <c:v>17.1853160858154</c:v>
                </c:pt>
                <c:pt idx="1087">
                  <c:v>17.1853160858154</c:v>
                </c:pt>
                <c:pt idx="1088">
                  <c:v>17.2049102783203</c:v>
                </c:pt>
                <c:pt idx="1089">
                  <c:v>17.2049102783203</c:v>
                </c:pt>
                <c:pt idx="1090">
                  <c:v>17.2049102783203</c:v>
                </c:pt>
                <c:pt idx="1091">
                  <c:v>17.2049102783203</c:v>
                </c:pt>
                <c:pt idx="1092">
                  <c:v>17.2049102783203</c:v>
                </c:pt>
                <c:pt idx="1093">
                  <c:v>17.2159194946289</c:v>
                </c:pt>
                <c:pt idx="1094">
                  <c:v>17.2159194946289</c:v>
                </c:pt>
                <c:pt idx="1095">
                  <c:v>17.2159194946289</c:v>
                </c:pt>
                <c:pt idx="1096">
                  <c:v>17.2159194946289</c:v>
                </c:pt>
                <c:pt idx="1097">
                  <c:v>17.2159194946289</c:v>
                </c:pt>
                <c:pt idx="1098">
                  <c:v>17.2695999145508</c:v>
                </c:pt>
                <c:pt idx="1099">
                  <c:v>17.2695999145508</c:v>
                </c:pt>
                <c:pt idx="1100">
                  <c:v>17.2695999145508</c:v>
                </c:pt>
                <c:pt idx="1101">
                  <c:v>17.2695999145508</c:v>
                </c:pt>
                <c:pt idx="1102">
                  <c:v>17.2695999145508</c:v>
                </c:pt>
                <c:pt idx="1103">
                  <c:v>17.2762680053711</c:v>
                </c:pt>
                <c:pt idx="1104">
                  <c:v>17.2762680053711</c:v>
                </c:pt>
                <c:pt idx="1105">
                  <c:v>17.2762680053711</c:v>
                </c:pt>
                <c:pt idx="1106">
                  <c:v>17.2762680053711</c:v>
                </c:pt>
                <c:pt idx="1107">
                  <c:v>17.2762680053711</c:v>
                </c:pt>
                <c:pt idx="1108">
                  <c:v>17.2727069854736</c:v>
                </c:pt>
                <c:pt idx="1109">
                  <c:v>17.2727069854736</c:v>
                </c:pt>
                <c:pt idx="1110">
                  <c:v>17.2727069854736</c:v>
                </c:pt>
                <c:pt idx="1111">
                  <c:v>17.2727069854736</c:v>
                </c:pt>
                <c:pt idx="1112">
                  <c:v>17.2727069854736</c:v>
                </c:pt>
                <c:pt idx="1113">
                  <c:v>17.2965927124023</c:v>
                </c:pt>
                <c:pt idx="1114">
                  <c:v>17.2965927124023</c:v>
                </c:pt>
                <c:pt idx="1115">
                  <c:v>17.2965927124023</c:v>
                </c:pt>
                <c:pt idx="1116">
                  <c:v>17.2965927124023</c:v>
                </c:pt>
                <c:pt idx="1117">
                  <c:v>17.2965927124023</c:v>
                </c:pt>
                <c:pt idx="1118">
                  <c:v>17.2994403839111</c:v>
                </c:pt>
                <c:pt idx="1119">
                  <c:v>17.2994403839111</c:v>
                </c:pt>
                <c:pt idx="1120">
                  <c:v>17.2994403839111</c:v>
                </c:pt>
                <c:pt idx="1121">
                  <c:v>17.2994403839111</c:v>
                </c:pt>
                <c:pt idx="1122">
                  <c:v>17.2994403839111</c:v>
                </c:pt>
                <c:pt idx="1123">
                  <c:v>17.3075313568115</c:v>
                </c:pt>
                <c:pt idx="1124">
                  <c:v>17.3075313568115</c:v>
                </c:pt>
                <c:pt idx="1125">
                  <c:v>17.3075313568115</c:v>
                </c:pt>
                <c:pt idx="1126">
                  <c:v>17.3075313568115</c:v>
                </c:pt>
                <c:pt idx="1127">
                  <c:v>17.3075313568115</c:v>
                </c:pt>
                <c:pt idx="1128">
                  <c:v>17.3545780181885</c:v>
                </c:pt>
                <c:pt idx="1129">
                  <c:v>17.3545780181885</c:v>
                </c:pt>
                <c:pt idx="1130">
                  <c:v>17.3545780181885</c:v>
                </c:pt>
                <c:pt idx="1131">
                  <c:v>17.3545780181885</c:v>
                </c:pt>
                <c:pt idx="1132">
                  <c:v>17.3545780181885</c:v>
                </c:pt>
                <c:pt idx="1133">
                  <c:v>17.3416042327881</c:v>
                </c:pt>
                <c:pt idx="1134">
                  <c:v>17.3416042327881</c:v>
                </c:pt>
                <c:pt idx="1135">
                  <c:v>17.3416042327881</c:v>
                </c:pt>
                <c:pt idx="1136">
                  <c:v>17.3416042327881</c:v>
                </c:pt>
                <c:pt idx="1137">
                  <c:v>17.3416042327881</c:v>
                </c:pt>
                <c:pt idx="1138">
                  <c:v>17.3271408081055</c:v>
                </c:pt>
                <c:pt idx="1139">
                  <c:v>17.3271408081055</c:v>
                </c:pt>
                <c:pt idx="1140">
                  <c:v>17.3271408081055</c:v>
                </c:pt>
                <c:pt idx="1141">
                  <c:v>17.3271408081055</c:v>
                </c:pt>
                <c:pt idx="1142">
                  <c:v>17.3710117340088</c:v>
                </c:pt>
                <c:pt idx="1143">
                  <c:v>17.3710117340088</c:v>
                </c:pt>
                <c:pt idx="1144">
                  <c:v>17.3710117340088</c:v>
                </c:pt>
                <c:pt idx="1145">
                  <c:v>17.3710117340088</c:v>
                </c:pt>
                <c:pt idx="1146">
                  <c:v>17.3710117340088</c:v>
                </c:pt>
                <c:pt idx="1147">
                  <c:v>17.3694267272949</c:v>
                </c:pt>
                <c:pt idx="1148">
                  <c:v>17.3694267272949</c:v>
                </c:pt>
                <c:pt idx="1149">
                  <c:v>17.3694267272949</c:v>
                </c:pt>
                <c:pt idx="1150">
                  <c:v>17.3694267272949</c:v>
                </c:pt>
                <c:pt idx="1151">
                  <c:v>17.3694267272949</c:v>
                </c:pt>
                <c:pt idx="1152">
                  <c:v>17.3594303131104</c:v>
                </c:pt>
                <c:pt idx="1153">
                  <c:v>17.3594303131104</c:v>
                </c:pt>
                <c:pt idx="1154">
                  <c:v>17.3594303131104</c:v>
                </c:pt>
                <c:pt idx="1155">
                  <c:v>17.3594303131104</c:v>
                </c:pt>
                <c:pt idx="1156">
                  <c:v>17.3594303131104</c:v>
                </c:pt>
                <c:pt idx="1157">
                  <c:v>17.3722743988037</c:v>
                </c:pt>
                <c:pt idx="1158">
                  <c:v>17.3722743988037</c:v>
                </c:pt>
                <c:pt idx="1159">
                  <c:v>17.3722743988037</c:v>
                </c:pt>
                <c:pt idx="1160">
                  <c:v>17.3722743988037</c:v>
                </c:pt>
                <c:pt idx="1161">
                  <c:v>17.3722743988037</c:v>
                </c:pt>
                <c:pt idx="1162">
                  <c:v>17.3956260681152</c:v>
                </c:pt>
                <c:pt idx="1163">
                  <c:v>17.3956260681152</c:v>
                </c:pt>
                <c:pt idx="1164">
                  <c:v>17.3956260681152</c:v>
                </c:pt>
                <c:pt idx="1165">
                  <c:v>17.3956260681152</c:v>
                </c:pt>
                <c:pt idx="1166">
                  <c:v>17.3956260681152</c:v>
                </c:pt>
                <c:pt idx="1167">
                  <c:v>17.3708820343018</c:v>
                </c:pt>
                <c:pt idx="1168">
                  <c:v>17.3708820343018</c:v>
                </c:pt>
                <c:pt idx="1169">
                  <c:v>17.3708820343018</c:v>
                </c:pt>
                <c:pt idx="1170">
                  <c:v>17.3708820343018</c:v>
                </c:pt>
                <c:pt idx="1171">
                  <c:v>17.3708820343018</c:v>
                </c:pt>
                <c:pt idx="1172">
                  <c:v>17.3523788452148</c:v>
                </c:pt>
                <c:pt idx="1173">
                  <c:v>17.3523788452148</c:v>
                </c:pt>
                <c:pt idx="1174">
                  <c:v>17.3523788452148</c:v>
                </c:pt>
                <c:pt idx="1175">
                  <c:v>17.3523788452148</c:v>
                </c:pt>
                <c:pt idx="1176">
                  <c:v>17.3523788452148</c:v>
                </c:pt>
                <c:pt idx="1177">
                  <c:v>17.3981819152832</c:v>
                </c:pt>
                <c:pt idx="1178">
                  <c:v>17.3981819152832</c:v>
                </c:pt>
                <c:pt idx="1179">
                  <c:v>17.3981819152832</c:v>
                </c:pt>
                <c:pt idx="1180">
                  <c:v>17.3981819152832</c:v>
                </c:pt>
                <c:pt idx="1181">
                  <c:v>17.3981819152832</c:v>
                </c:pt>
                <c:pt idx="1182">
                  <c:v>17.3977298736572</c:v>
                </c:pt>
                <c:pt idx="1183">
                  <c:v>17.3977298736572</c:v>
                </c:pt>
                <c:pt idx="1184">
                  <c:v>17.3977298736572</c:v>
                </c:pt>
                <c:pt idx="1185">
                  <c:v>17.3977298736572</c:v>
                </c:pt>
                <c:pt idx="1186">
                  <c:v>17.3977298736572</c:v>
                </c:pt>
                <c:pt idx="1187">
                  <c:v>17.4149017333984</c:v>
                </c:pt>
                <c:pt idx="1188">
                  <c:v>17.4149017333984</c:v>
                </c:pt>
                <c:pt idx="1189">
                  <c:v>17.4149017333984</c:v>
                </c:pt>
                <c:pt idx="1190">
                  <c:v>17.4149017333984</c:v>
                </c:pt>
                <c:pt idx="1191">
                  <c:v>17.4149017333984</c:v>
                </c:pt>
                <c:pt idx="1192">
                  <c:v>17.3954334259033</c:v>
                </c:pt>
                <c:pt idx="1193">
                  <c:v>17.3954334259033</c:v>
                </c:pt>
                <c:pt idx="1194">
                  <c:v>17.3954334259033</c:v>
                </c:pt>
                <c:pt idx="1195">
                  <c:v>17.3954334259033</c:v>
                </c:pt>
                <c:pt idx="1196">
                  <c:v>17.3954334259033</c:v>
                </c:pt>
                <c:pt idx="1197">
                  <c:v>17.3810081481934</c:v>
                </c:pt>
                <c:pt idx="1198">
                  <c:v>17.3810081481934</c:v>
                </c:pt>
                <c:pt idx="1199">
                  <c:v>17.3810081481934</c:v>
                </c:pt>
                <c:pt idx="1200">
                  <c:v>17.3810081481934</c:v>
                </c:pt>
                <c:pt idx="1201">
                  <c:v>17.3810081481934</c:v>
                </c:pt>
                <c:pt idx="1202">
                  <c:v>17.3872489929199</c:v>
                </c:pt>
                <c:pt idx="1203">
                  <c:v>17.3872489929199</c:v>
                </c:pt>
                <c:pt idx="1204">
                  <c:v>17.3872489929199</c:v>
                </c:pt>
                <c:pt idx="1205">
                  <c:v>17.3872489929199</c:v>
                </c:pt>
                <c:pt idx="1206">
                  <c:v>17.3872489929199</c:v>
                </c:pt>
                <c:pt idx="1207">
                  <c:v>17.4121532440186</c:v>
                </c:pt>
                <c:pt idx="1208">
                  <c:v>17.4121532440186</c:v>
                </c:pt>
                <c:pt idx="1209">
                  <c:v>17.4121532440186</c:v>
                </c:pt>
                <c:pt idx="1210">
                  <c:v>17.4121532440186</c:v>
                </c:pt>
                <c:pt idx="1211">
                  <c:v>17.4121532440186</c:v>
                </c:pt>
                <c:pt idx="1212">
                  <c:v>17.4067516326904</c:v>
                </c:pt>
                <c:pt idx="1213">
                  <c:v>17.4067516326904</c:v>
                </c:pt>
                <c:pt idx="1214">
                  <c:v>17.4067516326904</c:v>
                </c:pt>
                <c:pt idx="1215">
                  <c:v>17.4067516326904</c:v>
                </c:pt>
                <c:pt idx="1216">
                  <c:v>17.4067516326904</c:v>
                </c:pt>
                <c:pt idx="1217">
                  <c:v>17.4196548461914</c:v>
                </c:pt>
                <c:pt idx="1218">
                  <c:v>17.4196548461914</c:v>
                </c:pt>
                <c:pt idx="1219">
                  <c:v>17.4196548461914</c:v>
                </c:pt>
                <c:pt idx="1220">
                  <c:v>17.4196548461914</c:v>
                </c:pt>
                <c:pt idx="1221">
                  <c:v>17.4196548461914</c:v>
                </c:pt>
                <c:pt idx="1222">
                  <c:v>17.4082717895508</c:v>
                </c:pt>
                <c:pt idx="1223">
                  <c:v>17.4082717895508</c:v>
                </c:pt>
                <c:pt idx="1224">
                  <c:v>17.4082717895508</c:v>
                </c:pt>
                <c:pt idx="1225">
                  <c:v>17.4082717895508</c:v>
                </c:pt>
                <c:pt idx="1226">
                  <c:v>17.4082717895508</c:v>
                </c:pt>
                <c:pt idx="1227">
                  <c:v>17.4104061126709</c:v>
                </c:pt>
                <c:pt idx="1228">
                  <c:v>17.4104061126709</c:v>
                </c:pt>
                <c:pt idx="1229">
                  <c:v>17.4104061126709</c:v>
                </c:pt>
                <c:pt idx="1230">
                  <c:v>17.4104061126709</c:v>
                </c:pt>
                <c:pt idx="1231">
                  <c:v>17.4104061126709</c:v>
                </c:pt>
                <c:pt idx="1232">
                  <c:v>17.3889636993408</c:v>
                </c:pt>
                <c:pt idx="1233">
                  <c:v>17.3889636993408</c:v>
                </c:pt>
                <c:pt idx="1234">
                  <c:v>17.3889636993408</c:v>
                </c:pt>
                <c:pt idx="1235">
                  <c:v>17.3889636993408</c:v>
                </c:pt>
                <c:pt idx="1236">
                  <c:v>17.3889636993408</c:v>
                </c:pt>
                <c:pt idx="1237">
                  <c:v>17.4104709625244</c:v>
                </c:pt>
                <c:pt idx="1238">
                  <c:v>17.4104709625244</c:v>
                </c:pt>
                <c:pt idx="1239">
                  <c:v>17.4104709625244</c:v>
                </c:pt>
                <c:pt idx="1240">
                  <c:v>17.4104709625244</c:v>
                </c:pt>
                <c:pt idx="1241">
                  <c:v>17.4104709625244</c:v>
                </c:pt>
                <c:pt idx="1242">
                  <c:v>17.4345951080322</c:v>
                </c:pt>
                <c:pt idx="1243">
                  <c:v>17.4345951080322</c:v>
                </c:pt>
                <c:pt idx="1244">
                  <c:v>17.4345951080322</c:v>
                </c:pt>
                <c:pt idx="1245">
                  <c:v>17.4345951080322</c:v>
                </c:pt>
                <c:pt idx="1246">
                  <c:v>17.4345951080322</c:v>
                </c:pt>
                <c:pt idx="1247">
                  <c:v>17.4055233001709</c:v>
                </c:pt>
                <c:pt idx="1248">
                  <c:v>17.4055233001709</c:v>
                </c:pt>
                <c:pt idx="1249">
                  <c:v>17.4055233001709</c:v>
                </c:pt>
                <c:pt idx="1250">
                  <c:v>17.4055233001709</c:v>
                </c:pt>
                <c:pt idx="1251">
                  <c:v>17.4055233001709</c:v>
                </c:pt>
                <c:pt idx="1252">
                  <c:v>17.3899021148682</c:v>
                </c:pt>
                <c:pt idx="1253">
                  <c:v>17.3899021148682</c:v>
                </c:pt>
                <c:pt idx="1254">
                  <c:v>17.3899021148682</c:v>
                </c:pt>
                <c:pt idx="1255">
                  <c:v>17.3899021148682</c:v>
                </c:pt>
                <c:pt idx="1256">
                  <c:v>17.3899021148682</c:v>
                </c:pt>
                <c:pt idx="1257">
                  <c:v>17.4454593658447</c:v>
                </c:pt>
                <c:pt idx="1258">
                  <c:v>17.4454593658447</c:v>
                </c:pt>
                <c:pt idx="1259">
                  <c:v>17.4454593658447</c:v>
                </c:pt>
                <c:pt idx="1260">
                  <c:v>17.4454593658447</c:v>
                </c:pt>
                <c:pt idx="1261">
                  <c:v>17.4454593658447</c:v>
                </c:pt>
                <c:pt idx="1262">
                  <c:v>17.4528942108154</c:v>
                </c:pt>
                <c:pt idx="1263">
                  <c:v>17.4528942108154</c:v>
                </c:pt>
                <c:pt idx="1264">
                  <c:v>17.4528942108154</c:v>
                </c:pt>
                <c:pt idx="1265">
                  <c:v>17.4528942108154</c:v>
                </c:pt>
                <c:pt idx="1266">
                  <c:v>17.4528942108154</c:v>
                </c:pt>
                <c:pt idx="1267">
                  <c:v>17.4314250946045</c:v>
                </c:pt>
                <c:pt idx="1268">
                  <c:v>17.4314250946045</c:v>
                </c:pt>
                <c:pt idx="1269">
                  <c:v>17.4314250946045</c:v>
                </c:pt>
                <c:pt idx="1270">
                  <c:v>17.4314250946045</c:v>
                </c:pt>
                <c:pt idx="1271">
                  <c:v>17.4314250946045</c:v>
                </c:pt>
                <c:pt idx="1272">
                  <c:v>17.4439392089844</c:v>
                </c:pt>
                <c:pt idx="1273">
                  <c:v>17.4439392089844</c:v>
                </c:pt>
                <c:pt idx="1274">
                  <c:v>17.4439392089844</c:v>
                </c:pt>
                <c:pt idx="1275">
                  <c:v>17.4439392089844</c:v>
                </c:pt>
                <c:pt idx="1276">
                  <c:v>17.4439392089844</c:v>
                </c:pt>
                <c:pt idx="1277">
                  <c:v>17.460428237915</c:v>
                </c:pt>
                <c:pt idx="1278">
                  <c:v>17.460428237915</c:v>
                </c:pt>
                <c:pt idx="1279">
                  <c:v>17.460428237915</c:v>
                </c:pt>
                <c:pt idx="1280">
                  <c:v>17.460428237915</c:v>
                </c:pt>
                <c:pt idx="1281">
                  <c:v>17.460428237915</c:v>
                </c:pt>
                <c:pt idx="1282">
                  <c:v>17.4728412628174</c:v>
                </c:pt>
                <c:pt idx="1283">
                  <c:v>17.4728412628174</c:v>
                </c:pt>
                <c:pt idx="1284">
                  <c:v>17.4728412628174</c:v>
                </c:pt>
                <c:pt idx="1285">
                  <c:v>17.4728412628174</c:v>
                </c:pt>
                <c:pt idx="1286">
                  <c:v>17.4728412628174</c:v>
                </c:pt>
                <c:pt idx="1287">
                  <c:v>17.4626579284668</c:v>
                </c:pt>
                <c:pt idx="1288">
                  <c:v>17.4626579284668</c:v>
                </c:pt>
                <c:pt idx="1289">
                  <c:v>17.4626579284668</c:v>
                </c:pt>
                <c:pt idx="1290">
                  <c:v>17.4626579284668</c:v>
                </c:pt>
                <c:pt idx="1291">
                  <c:v>17.4626579284668</c:v>
                </c:pt>
                <c:pt idx="1292">
                  <c:v>17.4745540618896</c:v>
                </c:pt>
                <c:pt idx="1293">
                  <c:v>17.4745540618896</c:v>
                </c:pt>
                <c:pt idx="1294">
                  <c:v>17.4745540618896</c:v>
                </c:pt>
                <c:pt idx="1295">
                  <c:v>17.4745540618896</c:v>
                </c:pt>
                <c:pt idx="1296">
                  <c:v>17.4745540618896</c:v>
                </c:pt>
                <c:pt idx="1297">
                  <c:v>17.4523124694824</c:v>
                </c:pt>
                <c:pt idx="1298">
                  <c:v>17.4523124694824</c:v>
                </c:pt>
                <c:pt idx="1299">
                  <c:v>17.4523124694824</c:v>
                </c:pt>
                <c:pt idx="1300">
                  <c:v>17.4523124694824</c:v>
                </c:pt>
                <c:pt idx="1301">
                  <c:v>17.4523124694824</c:v>
                </c:pt>
                <c:pt idx="1302">
                  <c:v>17.4442939758301</c:v>
                </c:pt>
                <c:pt idx="1303">
                  <c:v>17.4442939758301</c:v>
                </c:pt>
                <c:pt idx="1304">
                  <c:v>17.4442939758301</c:v>
                </c:pt>
                <c:pt idx="1305">
                  <c:v>17.4442939758301</c:v>
                </c:pt>
                <c:pt idx="1306">
                  <c:v>17.4442939758301</c:v>
                </c:pt>
                <c:pt idx="1307">
                  <c:v>17.4486923217773</c:v>
                </c:pt>
                <c:pt idx="1308">
                  <c:v>17.4486923217773</c:v>
                </c:pt>
                <c:pt idx="1309">
                  <c:v>17.4486923217773</c:v>
                </c:pt>
                <c:pt idx="1310">
                  <c:v>17.4486923217773</c:v>
                </c:pt>
                <c:pt idx="1311">
                  <c:v>17.4486923217773</c:v>
                </c:pt>
                <c:pt idx="1312">
                  <c:v>17.446460723877</c:v>
                </c:pt>
                <c:pt idx="1313">
                  <c:v>17.446460723877</c:v>
                </c:pt>
                <c:pt idx="1314">
                  <c:v>17.446460723877</c:v>
                </c:pt>
                <c:pt idx="1315">
                  <c:v>17.446460723877</c:v>
                </c:pt>
                <c:pt idx="1316">
                  <c:v>17.446460723877</c:v>
                </c:pt>
                <c:pt idx="1317">
                  <c:v>17.4535083770752</c:v>
                </c:pt>
                <c:pt idx="1318">
                  <c:v>17.4535083770752</c:v>
                </c:pt>
                <c:pt idx="1319">
                  <c:v>17.4535083770752</c:v>
                </c:pt>
                <c:pt idx="1320">
                  <c:v>17.4535083770752</c:v>
                </c:pt>
                <c:pt idx="1321">
                  <c:v>17.4447803497314</c:v>
                </c:pt>
                <c:pt idx="1322">
                  <c:v>17.4447803497314</c:v>
                </c:pt>
                <c:pt idx="1323">
                  <c:v>17.4447803497314</c:v>
                </c:pt>
                <c:pt idx="1324">
                  <c:v>17.4447803497314</c:v>
                </c:pt>
                <c:pt idx="1325">
                  <c:v>17.4447803497314</c:v>
                </c:pt>
                <c:pt idx="1326">
                  <c:v>17.4432601928711</c:v>
                </c:pt>
                <c:pt idx="1327">
                  <c:v>17.4432601928711</c:v>
                </c:pt>
                <c:pt idx="1328">
                  <c:v>17.4432601928711</c:v>
                </c:pt>
                <c:pt idx="1329">
                  <c:v>17.4432601928711</c:v>
                </c:pt>
                <c:pt idx="1330">
                  <c:v>17.4432601928711</c:v>
                </c:pt>
                <c:pt idx="1331">
                  <c:v>17.4506320953369</c:v>
                </c:pt>
                <c:pt idx="1332">
                  <c:v>17.4506320953369</c:v>
                </c:pt>
                <c:pt idx="1333">
                  <c:v>17.4506320953369</c:v>
                </c:pt>
                <c:pt idx="1334">
                  <c:v>17.4506320953369</c:v>
                </c:pt>
                <c:pt idx="1335">
                  <c:v>17.4506320953369</c:v>
                </c:pt>
                <c:pt idx="1336">
                  <c:v>17.4469776153564</c:v>
                </c:pt>
                <c:pt idx="1337">
                  <c:v>17.4469776153564</c:v>
                </c:pt>
                <c:pt idx="1338">
                  <c:v>17.4469776153564</c:v>
                </c:pt>
                <c:pt idx="1339">
                  <c:v>17.4469776153564</c:v>
                </c:pt>
                <c:pt idx="1340">
                  <c:v>17.4469776153564</c:v>
                </c:pt>
                <c:pt idx="1341">
                  <c:v>17.4359855651855</c:v>
                </c:pt>
                <c:pt idx="1342">
                  <c:v>17.4359855651855</c:v>
                </c:pt>
                <c:pt idx="1343">
                  <c:v>17.4359855651855</c:v>
                </c:pt>
                <c:pt idx="1344">
                  <c:v>17.4359855651855</c:v>
                </c:pt>
                <c:pt idx="1345">
                  <c:v>17.4359855651855</c:v>
                </c:pt>
                <c:pt idx="1346">
                  <c:v>17.4171657562256</c:v>
                </c:pt>
                <c:pt idx="1347">
                  <c:v>17.4171657562256</c:v>
                </c:pt>
                <c:pt idx="1348">
                  <c:v>17.4171657562256</c:v>
                </c:pt>
                <c:pt idx="1349">
                  <c:v>17.4171657562256</c:v>
                </c:pt>
                <c:pt idx="1350">
                  <c:v>17.4171657562256</c:v>
                </c:pt>
                <c:pt idx="1351">
                  <c:v>16.9192409515381</c:v>
                </c:pt>
                <c:pt idx="1352">
                  <c:v>16.9192409515381</c:v>
                </c:pt>
                <c:pt idx="1353">
                  <c:v>16.9192409515381</c:v>
                </c:pt>
                <c:pt idx="1354">
                  <c:v>16.9192409515381</c:v>
                </c:pt>
                <c:pt idx="1355">
                  <c:v>16.9192409515381</c:v>
                </c:pt>
                <c:pt idx="1356">
                  <c:v>17.3468132019043</c:v>
                </c:pt>
                <c:pt idx="1357">
                  <c:v>17.3468132019043</c:v>
                </c:pt>
                <c:pt idx="1358">
                  <c:v>17.3468132019043</c:v>
                </c:pt>
                <c:pt idx="1359">
                  <c:v>17.3468132019043</c:v>
                </c:pt>
                <c:pt idx="1360">
                  <c:v>17.3468132019043</c:v>
                </c:pt>
                <c:pt idx="1361">
                  <c:v>17.4318790435791</c:v>
                </c:pt>
                <c:pt idx="1362">
                  <c:v>17.4318790435791</c:v>
                </c:pt>
                <c:pt idx="1363">
                  <c:v>17.4318790435791</c:v>
                </c:pt>
                <c:pt idx="1364">
                  <c:v>17.4318790435791</c:v>
                </c:pt>
                <c:pt idx="1365">
                  <c:v>17.4318790435791</c:v>
                </c:pt>
                <c:pt idx="1366">
                  <c:v>17.4103736877441</c:v>
                </c:pt>
                <c:pt idx="1367">
                  <c:v>17.4103736877441</c:v>
                </c:pt>
                <c:pt idx="1368">
                  <c:v>17.4103736877441</c:v>
                </c:pt>
                <c:pt idx="1369">
                  <c:v>17.4103736877441</c:v>
                </c:pt>
                <c:pt idx="1370">
                  <c:v>17.4103736877441</c:v>
                </c:pt>
                <c:pt idx="1371">
                  <c:v>17.4098243713379</c:v>
                </c:pt>
                <c:pt idx="1372">
                  <c:v>17.4098243713379</c:v>
                </c:pt>
                <c:pt idx="1373">
                  <c:v>17.4098243713379</c:v>
                </c:pt>
                <c:pt idx="1374">
                  <c:v>17.4098243713379</c:v>
                </c:pt>
                <c:pt idx="1375">
                  <c:v>17.4098243713379</c:v>
                </c:pt>
                <c:pt idx="1376">
                  <c:v>17.4562892913818</c:v>
                </c:pt>
                <c:pt idx="1377">
                  <c:v>17.4562892913818</c:v>
                </c:pt>
                <c:pt idx="1378">
                  <c:v>17.4562892913818</c:v>
                </c:pt>
                <c:pt idx="1379">
                  <c:v>17.4562892913818</c:v>
                </c:pt>
                <c:pt idx="1380">
                  <c:v>17.4562892913818</c:v>
                </c:pt>
                <c:pt idx="1381">
                  <c:v>17.4393482208252</c:v>
                </c:pt>
                <c:pt idx="1382">
                  <c:v>17.4393482208252</c:v>
                </c:pt>
                <c:pt idx="1383">
                  <c:v>17.4393482208252</c:v>
                </c:pt>
                <c:pt idx="1384">
                  <c:v>17.4393482208252</c:v>
                </c:pt>
                <c:pt idx="1385">
                  <c:v>17.4393482208252</c:v>
                </c:pt>
                <c:pt idx="1386">
                  <c:v>17.4621086120605</c:v>
                </c:pt>
                <c:pt idx="1387">
                  <c:v>17.4621086120605</c:v>
                </c:pt>
                <c:pt idx="1388">
                  <c:v>17.4621086120605</c:v>
                </c:pt>
                <c:pt idx="1389">
                  <c:v>17.4621086120605</c:v>
                </c:pt>
                <c:pt idx="1390">
                  <c:v>17.4621086120605</c:v>
                </c:pt>
                <c:pt idx="1391">
                  <c:v>17.4582614898682</c:v>
                </c:pt>
                <c:pt idx="1392">
                  <c:v>17.4582614898682</c:v>
                </c:pt>
                <c:pt idx="1393">
                  <c:v>17.4582614898682</c:v>
                </c:pt>
                <c:pt idx="1394">
                  <c:v>17.4582614898682</c:v>
                </c:pt>
                <c:pt idx="1395">
                  <c:v>17.4582614898682</c:v>
                </c:pt>
                <c:pt idx="1396">
                  <c:v>16.9701709747314</c:v>
                </c:pt>
                <c:pt idx="1397">
                  <c:v>16.9701709747314</c:v>
                </c:pt>
                <c:pt idx="1398">
                  <c:v>16.9701709747314</c:v>
                </c:pt>
                <c:pt idx="1399">
                  <c:v>16.9701709747314</c:v>
                </c:pt>
                <c:pt idx="1400">
                  <c:v>16.9701709747314</c:v>
                </c:pt>
                <c:pt idx="1401">
                  <c:v>17.4637565612793</c:v>
                </c:pt>
                <c:pt idx="1402">
                  <c:v>17.4637565612793</c:v>
                </c:pt>
                <c:pt idx="1403">
                  <c:v>17.4637565612793</c:v>
                </c:pt>
                <c:pt idx="1404">
                  <c:v>17.4637565612793</c:v>
                </c:pt>
                <c:pt idx="1405">
                  <c:v>17.4637565612793</c:v>
                </c:pt>
                <c:pt idx="1406">
                  <c:v>17.4827003479004</c:v>
                </c:pt>
                <c:pt idx="1407">
                  <c:v>17.4827003479004</c:v>
                </c:pt>
                <c:pt idx="1408">
                  <c:v>17.4827003479004</c:v>
                </c:pt>
                <c:pt idx="1409">
                  <c:v>17.4827003479004</c:v>
                </c:pt>
                <c:pt idx="1410">
                  <c:v>17.4827003479004</c:v>
                </c:pt>
                <c:pt idx="1411">
                  <c:v>17.5069408416748</c:v>
                </c:pt>
                <c:pt idx="1412">
                  <c:v>17.5069408416748</c:v>
                </c:pt>
                <c:pt idx="1413">
                  <c:v>17.5069408416748</c:v>
                </c:pt>
                <c:pt idx="1414">
                  <c:v>17.5069408416748</c:v>
                </c:pt>
                <c:pt idx="1415">
                  <c:v>17.5069408416748</c:v>
                </c:pt>
                <c:pt idx="1416">
                  <c:v>17.5094299316406</c:v>
                </c:pt>
                <c:pt idx="1417">
                  <c:v>17.5094299316406</c:v>
                </c:pt>
                <c:pt idx="1418">
                  <c:v>17.5094299316406</c:v>
                </c:pt>
                <c:pt idx="1419">
                  <c:v>17.5094299316406</c:v>
                </c:pt>
                <c:pt idx="1420">
                  <c:v>17.5094299316406</c:v>
                </c:pt>
                <c:pt idx="1421">
                  <c:v>17.5147304534912</c:v>
                </c:pt>
                <c:pt idx="1422">
                  <c:v>17.5147304534912</c:v>
                </c:pt>
                <c:pt idx="1423">
                  <c:v>17.5147304534912</c:v>
                </c:pt>
                <c:pt idx="1424">
                  <c:v>17.5147304534912</c:v>
                </c:pt>
                <c:pt idx="1425">
                  <c:v>17.5147304534912</c:v>
                </c:pt>
                <c:pt idx="1426">
                  <c:v>17.5082340240478</c:v>
                </c:pt>
                <c:pt idx="1427">
                  <c:v>17.5082340240478</c:v>
                </c:pt>
                <c:pt idx="1428">
                  <c:v>17.5082340240478</c:v>
                </c:pt>
                <c:pt idx="1429">
                  <c:v>17.5082340240478</c:v>
                </c:pt>
                <c:pt idx="1430">
                  <c:v>17.5082340240478</c:v>
                </c:pt>
                <c:pt idx="1431">
                  <c:v>17.5557994842529</c:v>
                </c:pt>
                <c:pt idx="1432">
                  <c:v>17.5557994842529</c:v>
                </c:pt>
                <c:pt idx="1433">
                  <c:v>17.5557994842529</c:v>
                </c:pt>
                <c:pt idx="1434">
                  <c:v>17.5557994842529</c:v>
                </c:pt>
                <c:pt idx="1435">
                  <c:v>17.5557994842529</c:v>
                </c:pt>
                <c:pt idx="1436">
                  <c:v>17.5762157440186</c:v>
                </c:pt>
                <c:pt idx="1437">
                  <c:v>17.5762157440186</c:v>
                </c:pt>
                <c:pt idx="1438">
                  <c:v>17.5762157440186</c:v>
                </c:pt>
                <c:pt idx="1439">
                  <c:v>17.5762157440186</c:v>
                </c:pt>
                <c:pt idx="1440">
                  <c:v>17.5762157440186</c:v>
                </c:pt>
                <c:pt idx="1441">
                  <c:v>17.5870704650879</c:v>
                </c:pt>
                <c:pt idx="1442">
                  <c:v>17.5870704650879</c:v>
                </c:pt>
                <c:pt idx="1443">
                  <c:v>17.5870704650879</c:v>
                </c:pt>
                <c:pt idx="1444">
                  <c:v>17.5870704650879</c:v>
                </c:pt>
                <c:pt idx="1445">
                  <c:v>17.5870704650879</c:v>
                </c:pt>
                <c:pt idx="1446">
                  <c:v>17.5922050476074</c:v>
                </c:pt>
                <c:pt idx="1447">
                  <c:v>17.5922050476074</c:v>
                </c:pt>
                <c:pt idx="1448">
                  <c:v>17.5922050476074</c:v>
                </c:pt>
                <c:pt idx="1449">
                  <c:v>17.5922050476074</c:v>
                </c:pt>
                <c:pt idx="1450">
                  <c:v>17.5922050476074</c:v>
                </c:pt>
                <c:pt idx="1451">
                  <c:v>17.6116809844971</c:v>
                </c:pt>
                <c:pt idx="1452">
                  <c:v>17.6116809844971</c:v>
                </c:pt>
                <c:pt idx="1453">
                  <c:v>17.6116809844971</c:v>
                </c:pt>
                <c:pt idx="1454">
                  <c:v>17.6116809844971</c:v>
                </c:pt>
                <c:pt idx="1455">
                  <c:v>17.6116809844971</c:v>
                </c:pt>
                <c:pt idx="1456">
                  <c:v>17.6587944030762</c:v>
                </c:pt>
                <c:pt idx="1457">
                  <c:v>17.6587944030762</c:v>
                </c:pt>
                <c:pt idx="1458">
                  <c:v>17.6587944030762</c:v>
                </c:pt>
                <c:pt idx="1459">
                  <c:v>17.6587944030762</c:v>
                </c:pt>
                <c:pt idx="1460">
                  <c:v>17.6587944030762</c:v>
                </c:pt>
                <c:pt idx="1461">
                  <c:v>17.6686725616455</c:v>
                </c:pt>
                <c:pt idx="1462">
                  <c:v>17.6686725616455</c:v>
                </c:pt>
                <c:pt idx="1463">
                  <c:v>17.6686725616455</c:v>
                </c:pt>
                <c:pt idx="1464">
                  <c:v>17.6686725616455</c:v>
                </c:pt>
                <c:pt idx="1465">
                  <c:v>17.6686725616455</c:v>
                </c:pt>
                <c:pt idx="1466">
                  <c:v>17.672643661499</c:v>
                </c:pt>
                <c:pt idx="1467">
                  <c:v>17.672643661499</c:v>
                </c:pt>
                <c:pt idx="1468">
                  <c:v>17.672643661499</c:v>
                </c:pt>
                <c:pt idx="1469">
                  <c:v>17.672643661499</c:v>
                </c:pt>
                <c:pt idx="1470">
                  <c:v>17.672643661499</c:v>
                </c:pt>
                <c:pt idx="1471">
                  <c:v>17.7138633728027</c:v>
                </c:pt>
                <c:pt idx="1472">
                  <c:v>17.7138633728027</c:v>
                </c:pt>
                <c:pt idx="1473">
                  <c:v>17.7138633728027</c:v>
                </c:pt>
                <c:pt idx="1474">
                  <c:v>17.7138633728027</c:v>
                </c:pt>
                <c:pt idx="1475">
                  <c:v>17.7138633728027</c:v>
                </c:pt>
                <c:pt idx="1476">
                  <c:v>17.7474575042725</c:v>
                </c:pt>
                <c:pt idx="1477">
                  <c:v>17.7474575042725</c:v>
                </c:pt>
                <c:pt idx="1478">
                  <c:v>17.7474575042725</c:v>
                </c:pt>
                <c:pt idx="1479">
                  <c:v>17.7474575042725</c:v>
                </c:pt>
                <c:pt idx="1480">
                  <c:v>17.7474575042725</c:v>
                </c:pt>
                <c:pt idx="1481">
                  <c:v>17.7624282836914</c:v>
                </c:pt>
                <c:pt idx="1482">
                  <c:v>17.7624282836914</c:v>
                </c:pt>
                <c:pt idx="1483">
                  <c:v>17.7624282836914</c:v>
                </c:pt>
                <c:pt idx="1484">
                  <c:v>17.7624282836914</c:v>
                </c:pt>
                <c:pt idx="1485">
                  <c:v>17.7624282836914</c:v>
                </c:pt>
                <c:pt idx="1486">
                  <c:v>17.7998161315918</c:v>
                </c:pt>
                <c:pt idx="1487">
                  <c:v>17.7998161315918</c:v>
                </c:pt>
                <c:pt idx="1488">
                  <c:v>17.7998161315918</c:v>
                </c:pt>
                <c:pt idx="1489">
                  <c:v>17.7998161315918</c:v>
                </c:pt>
                <c:pt idx="1490">
                  <c:v>17.785364151001</c:v>
                </c:pt>
                <c:pt idx="1491">
                  <c:v>17.785364151001</c:v>
                </c:pt>
                <c:pt idx="1492">
                  <c:v>17.785364151001</c:v>
                </c:pt>
                <c:pt idx="1493">
                  <c:v>17.785364151001</c:v>
                </c:pt>
                <c:pt idx="1494">
                  <c:v>17.785364151001</c:v>
                </c:pt>
                <c:pt idx="1495">
                  <c:v>17.8486099243164</c:v>
                </c:pt>
                <c:pt idx="1496">
                  <c:v>17.8486099243164</c:v>
                </c:pt>
                <c:pt idx="1497">
                  <c:v>17.8486099243164</c:v>
                </c:pt>
                <c:pt idx="1498">
                  <c:v>17.8486099243164</c:v>
                </c:pt>
                <c:pt idx="1499">
                  <c:v>17.8486099243164</c:v>
                </c:pt>
                <c:pt idx="1500">
                  <c:v>17.853157043457</c:v>
                </c:pt>
                <c:pt idx="1501">
                  <c:v>17.853157043457</c:v>
                </c:pt>
                <c:pt idx="1502">
                  <c:v>17.853157043457</c:v>
                </c:pt>
                <c:pt idx="1503">
                  <c:v>17.853157043457</c:v>
                </c:pt>
                <c:pt idx="1504">
                  <c:v>17.853157043457</c:v>
                </c:pt>
                <c:pt idx="1505">
                  <c:v>17.8867511749268</c:v>
                </c:pt>
                <c:pt idx="1506">
                  <c:v>17.8867511749268</c:v>
                </c:pt>
                <c:pt idx="1507">
                  <c:v>17.8867511749268</c:v>
                </c:pt>
                <c:pt idx="1508">
                  <c:v>17.8867511749268</c:v>
                </c:pt>
                <c:pt idx="1509">
                  <c:v>17.8867511749268</c:v>
                </c:pt>
                <c:pt idx="1510">
                  <c:v>17.8989353179932</c:v>
                </c:pt>
                <c:pt idx="1511">
                  <c:v>17.8989353179932</c:v>
                </c:pt>
                <c:pt idx="1512">
                  <c:v>17.8989353179932</c:v>
                </c:pt>
                <c:pt idx="1513">
                  <c:v>17.8989353179932</c:v>
                </c:pt>
                <c:pt idx="1514">
                  <c:v>17.8989353179932</c:v>
                </c:pt>
                <c:pt idx="1515">
                  <c:v>17.9331321716309</c:v>
                </c:pt>
                <c:pt idx="1516">
                  <c:v>17.9331321716309</c:v>
                </c:pt>
                <c:pt idx="1517">
                  <c:v>17.9331321716309</c:v>
                </c:pt>
                <c:pt idx="1518">
                  <c:v>17.9331321716309</c:v>
                </c:pt>
                <c:pt idx="1519">
                  <c:v>17.9331321716309</c:v>
                </c:pt>
                <c:pt idx="1520">
                  <c:v>17.9477939605713</c:v>
                </c:pt>
                <c:pt idx="1521">
                  <c:v>17.9477939605713</c:v>
                </c:pt>
                <c:pt idx="1522">
                  <c:v>17.9477939605713</c:v>
                </c:pt>
                <c:pt idx="1523">
                  <c:v>17.9477939605713</c:v>
                </c:pt>
                <c:pt idx="1524">
                  <c:v>17.9477939605713</c:v>
                </c:pt>
                <c:pt idx="1525">
                  <c:v>17.9649677276611</c:v>
                </c:pt>
                <c:pt idx="1526">
                  <c:v>17.9649677276611</c:v>
                </c:pt>
                <c:pt idx="1527">
                  <c:v>17.9649677276611</c:v>
                </c:pt>
                <c:pt idx="1528">
                  <c:v>17.9649677276611</c:v>
                </c:pt>
                <c:pt idx="1529">
                  <c:v>17.9649677276611</c:v>
                </c:pt>
                <c:pt idx="1530">
                  <c:v>18.0072021484375</c:v>
                </c:pt>
                <c:pt idx="1531">
                  <c:v>18.0072021484375</c:v>
                </c:pt>
                <c:pt idx="1532">
                  <c:v>18.0072021484375</c:v>
                </c:pt>
                <c:pt idx="1533">
                  <c:v>18.0072021484375</c:v>
                </c:pt>
                <c:pt idx="1534">
                  <c:v>18.0072021484375</c:v>
                </c:pt>
                <c:pt idx="1535">
                  <c:v>18.048168182373</c:v>
                </c:pt>
                <c:pt idx="1536">
                  <c:v>18.048168182373</c:v>
                </c:pt>
                <c:pt idx="1537">
                  <c:v>18.048168182373</c:v>
                </c:pt>
                <c:pt idx="1538">
                  <c:v>18.048168182373</c:v>
                </c:pt>
                <c:pt idx="1539">
                  <c:v>18.048168182373</c:v>
                </c:pt>
                <c:pt idx="1540">
                  <c:v>18.0542221069336</c:v>
                </c:pt>
                <c:pt idx="1541">
                  <c:v>18.0542221069336</c:v>
                </c:pt>
                <c:pt idx="1542">
                  <c:v>18.0542221069336</c:v>
                </c:pt>
                <c:pt idx="1543">
                  <c:v>18.0542221069336</c:v>
                </c:pt>
                <c:pt idx="1544">
                  <c:v>18.0542221069336</c:v>
                </c:pt>
                <c:pt idx="1545">
                  <c:v>18.1093063354492</c:v>
                </c:pt>
                <c:pt idx="1546">
                  <c:v>18.1093063354492</c:v>
                </c:pt>
                <c:pt idx="1547">
                  <c:v>18.1093063354492</c:v>
                </c:pt>
                <c:pt idx="1548">
                  <c:v>18.1093063354492</c:v>
                </c:pt>
                <c:pt idx="1549">
                  <c:v>18.1093063354492</c:v>
                </c:pt>
                <c:pt idx="1550">
                  <c:v>18.1301937103272</c:v>
                </c:pt>
                <c:pt idx="1551">
                  <c:v>18.1301937103272</c:v>
                </c:pt>
                <c:pt idx="1552">
                  <c:v>18.1301937103272</c:v>
                </c:pt>
                <c:pt idx="1553">
                  <c:v>18.1301937103272</c:v>
                </c:pt>
                <c:pt idx="1554">
                  <c:v>18.1301937103272</c:v>
                </c:pt>
                <c:pt idx="1555">
                  <c:v>18.1428413391113</c:v>
                </c:pt>
                <c:pt idx="1556">
                  <c:v>18.1428413391113</c:v>
                </c:pt>
                <c:pt idx="1557">
                  <c:v>18.1428413391113</c:v>
                </c:pt>
                <c:pt idx="1558">
                  <c:v>18.1428413391113</c:v>
                </c:pt>
                <c:pt idx="1559">
                  <c:v>18.1428413391113</c:v>
                </c:pt>
                <c:pt idx="1560">
                  <c:v>18.1786231994629</c:v>
                </c:pt>
                <c:pt idx="1561">
                  <c:v>18.1786231994629</c:v>
                </c:pt>
                <c:pt idx="1562">
                  <c:v>18.1786231994629</c:v>
                </c:pt>
                <c:pt idx="1563">
                  <c:v>18.1786231994629</c:v>
                </c:pt>
                <c:pt idx="1564">
                  <c:v>18.1786231994629</c:v>
                </c:pt>
                <c:pt idx="1565">
                  <c:v>18.2131080627441</c:v>
                </c:pt>
                <c:pt idx="1566">
                  <c:v>18.2131080627441</c:v>
                </c:pt>
                <c:pt idx="1567">
                  <c:v>18.2131080627441</c:v>
                </c:pt>
                <c:pt idx="1568">
                  <c:v>18.2131080627441</c:v>
                </c:pt>
                <c:pt idx="1569">
                  <c:v>18.2131080627441</c:v>
                </c:pt>
                <c:pt idx="1570">
                  <c:v>18.242826461792</c:v>
                </c:pt>
                <c:pt idx="1571">
                  <c:v>18.242826461792</c:v>
                </c:pt>
                <c:pt idx="1572">
                  <c:v>18.242826461792</c:v>
                </c:pt>
                <c:pt idx="1573">
                  <c:v>18.242826461792</c:v>
                </c:pt>
                <c:pt idx="1574">
                  <c:v>18.242826461792</c:v>
                </c:pt>
                <c:pt idx="1575">
                  <c:v>18.2462673187256</c:v>
                </c:pt>
                <c:pt idx="1576">
                  <c:v>18.2462673187256</c:v>
                </c:pt>
                <c:pt idx="1577">
                  <c:v>18.2462673187256</c:v>
                </c:pt>
                <c:pt idx="1578">
                  <c:v>18.2462673187256</c:v>
                </c:pt>
                <c:pt idx="1579">
                  <c:v>18.2462673187256</c:v>
                </c:pt>
                <c:pt idx="1580">
                  <c:v>18.2516708374023</c:v>
                </c:pt>
                <c:pt idx="1581">
                  <c:v>18.2516708374023</c:v>
                </c:pt>
                <c:pt idx="1582">
                  <c:v>18.2516708374023</c:v>
                </c:pt>
                <c:pt idx="1583">
                  <c:v>18.2516708374023</c:v>
                </c:pt>
                <c:pt idx="1584">
                  <c:v>18.2516708374023</c:v>
                </c:pt>
                <c:pt idx="1585">
                  <c:v>18.28883934021</c:v>
                </c:pt>
                <c:pt idx="1586">
                  <c:v>18.28883934021</c:v>
                </c:pt>
                <c:pt idx="1587">
                  <c:v>18.28883934021</c:v>
                </c:pt>
                <c:pt idx="1588">
                  <c:v>18.28883934021</c:v>
                </c:pt>
                <c:pt idx="1589">
                  <c:v>18.28883934021</c:v>
                </c:pt>
                <c:pt idx="1590">
                  <c:v>18.3472423553467</c:v>
                </c:pt>
                <c:pt idx="1591">
                  <c:v>18.3472423553467</c:v>
                </c:pt>
                <c:pt idx="1592">
                  <c:v>18.3472423553467</c:v>
                </c:pt>
                <c:pt idx="1593">
                  <c:v>18.3472423553467</c:v>
                </c:pt>
                <c:pt idx="1594">
                  <c:v>18.3472423553467</c:v>
                </c:pt>
                <c:pt idx="1595">
                  <c:v>18.3353519439697</c:v>
                </c:pt>
                <c:pt idx="1596">
                  <c:v>18.3353519439697</c:v>
                </c:pt>
                <c:pt idx="1597">
                  <c:v>18.3353519439697</c:v>
                </c:pt>
                <c:pt idx="1598">
                  <c:v>18.3353519439697</c:v>
                </c:pt>
                <c:pt idx="1599">
                  <c:v>18.3353519439697</c:v>
                </c:pt>
                <c:pt idx="1600">
                  <c:v>18.3675842285156</c:v>
                </c:pt>
                <c:pt idx="1601">
                  <c:v>18.3675842285156</c:v>
                </c:pt>
                <c:pt idx="1602">
                  <c:v>18.3675842285156</c:v>
                </c:pt>
                <c:pt idx="1603">
                  <c:v>18.3675842285156</c:v>
                </c:pt>
                <c:pt idx="1604">
                  <c:v>18.3675842285156</c:v>
                </c:pt>
                <c:pt idx="1605">
                  <c:v>18.3860263824463</c:v>
                </c:pt>
                <c:pt idx="1606">
                  <c:v>18.3860263824463</c:v>
                </c:pt>
                <c:pt idx="1607">
                  <c:v>18.3860263824463</c:v>
                </c:pt>
                <c:pt idx="1608">
                  <c:v>18.3860263824463</c:v>
                </c:pt>
                <c:pt idx="1609">
                  <c:v>18.3860263824463</c:v>
                </c:pt>
                <c:pt idx="1610">
                  <c:v>18.412015914917</c:v>
                </c:pt>
                <c:pt idx="1611">
                  <c:v>18.412015914917</c:v>
                </c:pt>
                <c:pt idx="1612">
                  <c:v>18.412015914917</c:v>
                </c:pt>
                <c:pt idx="1613">
                  <c:v>18.412015914917</c:v>
                </c:pt>
                <c:pt idx="1614">
                  <c:v>18.412015914917</c:v>
                </c:pt>
                <c:pt idx="1615">
                  <c:v>18.4392528533936</c:v>
                </c:pt>
                <c:pt idx="1616">
                  <c:v>18.4392528533936</c:v>
                </c:pt>
                <c:pt idx="1617">
                  <c:v>18.4392528533936</c:v>
                </c:pt>
                <c:pt idx="1618">
                  <c:v>18.4392528533936</c:v>
                </c:pt>
                <c:pt idx="1619">
                  <c:v>18.4392528533936</c:v>
                </c:pt>
                <c:pt idx="1620">
                  <c:v>18.456241607666</c:v>
                </c:pt>
                <c:pt idx="1621">
                  <c:v>18.456241607666</c:v>
                </c:pt>
                <c:pt idx="1622">
                  <c:v>18.456241607666</c:v>
                </c:pt>
                <c:pt idx="1623">
                  <c:v>18.456241607666</c:v>
                </c:pt>
                <c:pt idx="1624">
                  <c:v>18.456241607666</c:v>
                </c:pt>
                <c:pt idx="1625">
                  <c:v>18.5166339874268</c:v>
                </c:pt>
                <c:pt idx="1626">
                  <c:v>18.5166339874268</c:v>
                </c:pt>
                <c:pt idx="1627">
                  <c:v>18.5166339874268</c:v>
                </c:pt>
                <c:pt idx="1628">
                  <c:v>18.5166339874268</c:v>
                </c:pt>
                <c:pt idx="1629">
                  <c:v>18.5166339874268</c:v>
                </c:pt>
                <c:pt idx="1630">
                  <c:v>18.536340713501</c:v>
                </c:pt>
                <c:pt idx="1631">
                  <c:v>18.536340713501</c:v>
                </c:pt>
                <c:pt idx="1632">
                  <c:v>18.536340713501</c:v>
                </c:pt>
                <c:pt idx="1633">
                  <c:v>18.536340713501</c:v>
                </c:pt>
                <c:pt idx="1634">
                  <c:v>18.536340713501</c:v>
                </c:pt>
                <c:pt idx="1635">
                  <c:v>18.5601215362549</c:v>
                </c:pt>
                <c:pt idx="1636">
                  <c:v>18.5601215362549</c:v>
                </c:pt>
                <c:pt idx="1637">
                  <c:v>18.5601215362549</c:v>
                </c:pt>
                <c:pt idx="1638">
                  <c:v>18.5601215362549</c:v>
                </c:pt>
                <c:pt idx="1639">
                  <c:v>18.5601215362549</c:v>
                </c:pt>
                <c:pt idx="1640">
                  <c:v>18.5609569549561</c:v>
                </c:pt>
                <c:pt idx="1641">
                  <c:v>18.5609569549561</c:v>
                </c:pt>
                <c:pt idx="1642">
                  <c:v>18.5609569549561</c:v>
                </c:pt>
                <c:pt idx="1643">
                  <c:v>18.5609569549561</c:v>
                </c:pt>
                <c:pt idx="1644">
                  <c:v>18.5609569549561</c:v>
                </c:pt>
                <c:pt idx="1645">
                  <c:v>18.6129970550537</c:v>
                </c:pt>
                <c:pt idx="1646">
                  <c:v>18.6129970550537</c:v>
                </c:pt>
                <c:pt idx="1647">
                  <c:v>18.6129970550537</c:v>
                </c:pt>
                <c:pt idx="1648">
                  <c:v>18.6129970550537</c:v>
                </c:pt>
                <c:pt idx="1649">
                  <c:v>18.6129970550537</c:v>
                </c:pt>
                <c:pt idx="1650">
                  <c:v>18.6375026702881</c:v>
                </c:pt>
                <c:pt idx="1651">
                  <c:v>18.6375026702881</c:v>
                </c:pt>
                <c:pt idx="1652">
                  <c:v>18.6375026702881</c:v>
                </c:pt>
                <c:pt idx="1653">
                  <c:v>18.6375026702881</c:v>
                </c:pt>
                <c:pt idx="1654">
                  <c:v>18.6375026702881</c:v>
                </c:pt>
                <c:pt idx="1655">
                  <c:v>18.6495628356934</c:v>
                </c:pt>
                <c:pt idx="1656">
                  <c:v>18.6495628356934</c:v>
                </c:pt>
                <c:pt idx="1657">
                  <c:v>18.6495628356934</c:v>
                </c:pt>
                <c:pt idx="1658">
                  <c:v>18.6495628356934</c:v>
                </c:pt>
                <c:pt idx="1659">
                  <c:v>18.6702461242676</c:v>
                </c:pt>
                <c:pt idx="1660">
                  <c:v>18.6702461242676</c:v>
                </c:pt>
                <c:pt idx="1661">
                  <c:v>18.6702461242676</c:v>
                </c:pt>
                <c:pt idx="1662">
                  <c:v>18.6702461242676</c:v>
                </c:pt>
                <c:pt idx="1663">
                  <c:v>18.6702461242676</c:v>
                </c:pt>
                <c:pt idx="1664">
                  <c:v>18.7109966278076</c:v>
                </c:pt>
                <c:pt idx="1665">
                  <c:v>18.7109966278076</c:v>
                </c:pt>
                <c:pt idx="1666">
                  <c:v>18.7109966278076</c:v>
                </c:pt>
                <c:pt idx="1667">
                  <c:v>18.7109966278076</c:v>
                </c:pt>
                <c:pt idx="1668">
                  <c:v>18.7109966278076</c:v>
                </c:pt>
                <c:pt idx="1669">
                  <c:v>18.7136898040772</c:v>
                </c:pt>
                <c:pt idx="1670">
                  <c:v>18.7136898040772</c:v>
                </c:pt>
                <c:pt idx="1671">
                  <c:v>18.7136898040772</c:v>
                </c:pt>
                <c:pt idx="1672">
                  <c:v>18.7136898040772</c:v>
                </c:pt>
                <c:pt idx="1673">
                  <c:v>18.7136898040772</c:v>
                </c:pt>
                <c:pt idx="1674">
                  <c:v>18.7641696929932</c:v>
                </c:pt>
                <c:pt idx="1675">
                  <c:v>18.7641696929932</c:v>
                </c:pt>
                <c:pt idx="1676">
                  <c:v>18.7641696929932</c:v>
                </c:pt>
                <c:pt idx="1677">
                  <c:v>18.7641696929932</c:v>
                </c:pt>
                <c:pt idx="1678">
                  <c:v>18.7641696929932</c:v>
                </c:pt>
                <c:pt idx="1679">
                  <c:v>18.7839412689209</c:v>
                </c:pt>
                <c:pt idx="1680">
                  <c:v>18.7839412689209</c:v>
                </c:pt>
                <c:pt idx="1681">
                  <c:v>18.7839412689209</c:v>
                </c:pt>
                <c:pt idx="1682">
                  <c:v>18.7839412689209</c:v>
                </c:pt>
                <c:pt idx="1683">
                  <c:v>18.7839412689209</c:v>
                </c:pt>
                <c:pt idx="1684">
                  <c:v>18.8094444274902</c:v>
                </c:pt>
                <c:pt idx="1685">
                  <c:v>18.8094444274902</c:v>
                </c:pt>
                <c:pt idx="1686">
                  <c:v>18.8094444274902</c:v>
                </c:pt>
                <c:pt idx="1687">
                  <c:v>18.8094444274902</c:v>
                </c:pt>
                <c:pt idx="1688">
                  <c:v>18.8094444274902</c:v>
                </c:pt>
                <c:pt idx="1689">
                  <c:v>18.8147296905518</c:v>
                </c:pt>
                <c:pt idx="1690">
                  <c:v>18.8147296905518</c:v>
                </c:pt>
                <c:pt idx="1691">
                  <c:v>18.8147296905518</c:v>
                </c:pt>
                <c:pt idx="1692">
                  <c:v>18.8147296905518</c:v>
                </c:pt>
                <c:pt idx="1693">
                  <c:v>18.8147296905518</c:v>
                </c:pt>
                <c:pt idx="1694">
                  <c:v>18.8521423339844</c:v>
                </c:pt>
                <c:pt idx="1695">
                  <c:v>18.8521423339844</c:v>
                </c:pt>
                <c:pt idx="1696">
                  <c:v>18.8521423339844</c:v>
                </c:pt>
                <c:pt idx="1697">
                  <c:v>18.8521423339844</c:v>
                </c:pt>
                <c:pt idx="1698">
                  <c:v>18.8521423339844</c:v>
                </c:pt>
                <c:pt idx="1699">
                  <c:v>18.8856048583984</c:v>
                </c:pt>
                <c:pt idx="1700">
                  <c:v>18.8856048583984</c:v>
                </c:pt>
                <c:pt idx="1701">
                  <c:v>18.8856048583984</c:v>
                </c:pt>
                <c:pt idx="1702">
                  <c:v>18.8856048583984</c:v>
                </c:pt>
                <c:pt idx="1703">
                  <c:v>18.8856048583984</c:v>
                </c:pt>
                <c:pt idx="1704">
                  <c:v>18.8892879486084</c:v>
                </c:pt>
                <c:pt idx="1705">
                  <c:v>18.8892879486084</c:v>
                </c:pt>
                <c:pt idx="1706">
                  <c:v>18.8892879486084</c:v>
                </c:pt>
                <c:pt idx="1707">
                  <c:v>18.8892879486084</c:v>
                </c:pt>
                <c:pt idx="1708">
                  <c:v>18.8892879486084</c:v>
                </c:pt>
                <c:pt idx="1709">
                  <c:v>18.9402198791504</c:v>
                </c:pt>
                <c:pt idx="1710">
                  <c:v>18.9402198791504</c:v>
                </c:pt>
                <c:pt idx="1711">
                  <c:v>18.9402198791504</c:v>
                </c:pt>
                <c:pt idx="1712">
                  <c:v>18.9402198791504</c:v>
                </c:pt>
                <c:pt idx="1713">
                  <c:v>18.9402198791504</c:v>
                </c:pt>
                <c:pt idx="1714">
                  <c:v>18.9490547180176</c:v>
                </c:pt>
                <c:pt idx="1715">
                  <c:v>18.9490547180176</c:v>
                </c:pt>
                <c:pt idx="1716">
                  <c:v>18.9490547180176</c:v>
                </c:pt>
                <c:pt idx="1717">
                  <c:v>18.9490547180176</c:v>
                </c:pt>
                <c:pt idx="1718">
                  <c:v>18.9490547180176</c:v>
                </c:pt>
                <c:pt idx="1719">
                  <c:v>18.9859523773193</c:v>
                </c:pt>
                <c:pt idx="1720">
                  <c:v>18.9859523773193</c:v>
                </c:pt>
                <c:pt idx="1721">
                  <c:v>18.9859523773193</c:v>
                </c:pt>
                <c:pt idx="1722">
                  <c:v>18.9859523773193</c:v>
                </c:pt>
                <c:pt idx="1723">
                  <c:v>18.9859523773193</c:v>
                </c:pt>
                <c:pt idx="1724">
                  <c:v>19.0084438323975</c:v>
                </c:pt>
                <c:pt idx="1725">
                  <c:v>19.0084438323975</c:v>
                </c:pt>
                <c:pt idx="1726">
                  <c:v>19.0084438323975</c:v>
                </c:pt>
                <c:pt idx="1727">
                  <c:v>19.0084438323975</c:v>
                </c:pt>
                <c:pt idx="1728">
                  <c:v>19.0084438323975</c:v>
                </c:pt>
                <c:pt idx="1729">
                  <c:v>19.0364036560059</c:v>
                </c:pt>
                <c:pt idx="1730">
                  <c:v>19.0364036560059</c:v>
                </c:pt>
                <c:pt idx="1731">
                  <c:v>19.0364036560059</c:v>
                </c:pt>
                <c:pt idx="1732">
                  <c:v>19.0364036560059</c:v>
                </c:pt>
                <c:pt idx="1733">
                  <c:v>19.0364036560059</c:v>
                </c:pt>
                <c:pt idx="1734">
                  <c:v>19.0726070404053</c:v>
                </c:pt>
                <c:pt idx="1735">
                  <c:v>19.0726070404053</c:v>
                </c:pt>
                <c:pt idx="1736">
                  <c:v>19.0726070404053</c:v>
                </c:pt>
                <c:pt idx="1737">
                  <c:v>19.0726070404053</c:v>
                </c:pt>
                <c:pt idx="1738">
                  <c:v>19.0726070404053</c:v>
                </c:pt>
                <c:pt idx="1739">
                  <c:v>19.1030464172363</c:v>
                </c:pt>
                <c:pt idx="1740">
                  <c:v>19.1030464172363</c:v>
                </c:pt>
                <c:pt idx="1741">
                  <c:v>19.1030464172363</c:v>
                </c:pt>
                <c:pt idx="1742">
                  <c:v>19.1030464172363</c:v>
                </c:pt>
                <c:pt idx="1743">
                  <c:v>19.1030464172363</c:v>
                </c:pt>
                <c:pt idx="1744">
                  <c:v>19.1008739471436</c:v>
                </c:pt>
                <c:pt idx="1745">
                  <c:v>19.1008739471436</c:v>
                </c:pt>
                <c:pt idx="1746">
                  <c:v>19.1008739471436</c:v>
                </c:pt>
                <c:pt idx="1747">
                  <c:v>19.1008739471436</c:v>
                </c:pt>
                <c:pt idx="1748">
                  <c:v>19.1008739471436</c:v>
                </c:pt>
                <c:pt idx="1749">
                  <c:v>19.1345043182373</c:v>
                </c:pt>
                <c:pt idx="1750">
                  <c:v>19.1345043182373</c:v>
                </c:pt>
                <c:pt idx="1751">
                  <c:v>19.1345043182373</c:v>
                </c:pt>
                <c:pt idx="1752">
                  <c:v>19.1345043182373</c:v>
                </c:pt>
                <c:pt idx="1753">
                  <c:v>19.1345043182373</c:v>
                </c:pt>
                <c:pt idx="1754">
                  <c:v>19.1534576416016</c:v>
                </c:pt>
                <c:pt idx="1755">
                  <c:v>19.1534576416016</c:v>
                </c:pt>
                <c:pt idx="1756">
                  <c:v>19.1534576416016</c:v>
                </c:pt>
                <c:pt idx="1757">
                  <c:v>19.1534576416016</c:v>
                </c:pt>
                <c:pt idx="1758">
                  <c:v>19.1534576416016</c:v>
                </c:pt>
                <c:pt idx="1759">
                  <c:v>19.1835613250732</c:v>
                </c:pt>
                <c:pt idx="1760">
                  <c:v>19.1835613250732</c:v>
                </c:pt>
                <c:pt idx="1761">
                  <c:v>19.1835613250732</c:v>
                </c:pt>
                <c:pt idx="1762">
                  <c:v>19.1835613250732</c:v>
                </c:pt>
                <c:pt idx="1763">
                  <c:v>19.1835613250732</c:v>
                </c:pt>
                <c:pt idx="1764">
                  <c:v>19.1978454589844</c:v>
                </c:pt>
                <c:pt idx="1765">
                  <c:v>19.1978454589844</c:v>
                </c:pt>
                <c:pt idx="1766">
                  <c:v>19.1978454589844</c:v>
                </c:pt>
                <c:pt idx="1767">
                  <c:v>19.1978454589844</c:v>
                </c:pt>
                <c:pt idx="1768">
                  <c:v>19.1978454589844</c:v>
                </c:pt>
                <c:pt idx="1769">
                  <c:v>19.2086124420166</c:v>
                </c:pt>
                <c:pt idx="1770">
                  <c:v>19.2086124420166</c:v>
                </c:pt>
                <c:pt idx="1771">
                  <c:v>19.2086124420166</c:v>
                </c:pt>
                <c:pt idx="1772">
                  <c:v>19.2086124420166</c:v>
                </c:pt>
                <c:pt idx="1773">
                  <c:v>19.2086124420166</c:v>
                </c:pt>
                <c:pt idx="1774">
                  <c:v>19.2505874633789</c:v>
                </c:pt>
                <c:pt idx="1775">
                  <c:v>19.2505874633789</c:v>
                </c:pt>
                <c:pt idx="1776">
                  <c:v>19.2505874633789</c:v>
                </c:pt>
                <c:pt idx="1777">
                  <c:v>19.2505874633789</c:v>
                </c:pt>
                <c:pt idx="1778">
                  <c:v>19.2505874633789</c:v>
                </c:pt>
                <c:pt idx="1779">
                  <c:v>19.2875366210938</c:v>
                </c:pt>
                <c:pt idx="1780">
                  <c:v>19.2875366210938</c:v>
                </c:pt>
                <c:pt idx="1781">
                  <c:v>19.2875366210938</c:v>
                </c:pt>
                <c:pt idx="1782">
                  <c:v>19.2875366210938</c:v>
                </c:pt>
                <c:pt idx="1783">
                  <c:v>19.2875366210938</c:v>
                </c:pt>
                <c:pt idx="1784">
                  <c:v>19.3214111328125</c:v>
                </c:pt>
                <c:pt idx="1785">
                  <c:v>19.3214111328125</c:v>
                </c:pt>
                <c:pt idx="1786">
                  <c:v>19.3214111328125</c:v>
                </c:pt>
                <c:pt idx="1787">
                  <c:v>19.3214111328125</c:v>
                </c:pt>
                <c:pt idx="1788">
                  <c:v>19.3214111328125</c:v>
                </c:pt>
                <c:pt idx="1789">
                  <c:v>19.34592628479</c:v>
                </c:pt>
                <c:pt idx="1790">
                  <c:v>19.34592628479</c:v>
                </c:pt>
                <c:pt idx="1791">
                  <c:v>19.34592628479</c:v>
                </c:pt>
                <c:pt idx="1792">
                  <c:v>19.34592628479</c:v>
                </c:pt>
                <c:pt idx="1793">
                  <c:v>19.34592628479</c:v>
                </c:pt>
                <c:pt idx="1794">
                  <c:v>19.3652687072754</c:v>
                </c:pt>
                <c:pt idx="1795">
                  <c:v>19.3652687072754</c:v>
                </c:pt>
                <c:pt idx="1796">
                  <c:v>19.3652687072754</c:v>
                </c:pt>
                <c:pt idx="1797">
                  <c:v>19.3652687072754</c:v>
                </c:pt>
                <c:pt idx="1798">
                  <c:v>19.3652687072754</c:v>
                </c:pt>
                <c:pt idx="1799">
                  <c:v>19.3790874481201</c:v>
                </c:pt>
                <c:pt idx="1800">
                  <c:v>19.3790874481201</c:v>
                </c:pt>
                <c:pt idx="1801">
                  <c:v>19.3790874481201</c:v>
                </c:pt>
                <c:pt idx="1802">
                  <c:v>19.3790874481201</c:v>
                </c:pt>
                <c:pt idx="1803">
                  <c:v>19.3790874481201</c:v>
                </c:pt>
                <c:pt idx="1804">
                  <c:v>19.3994121551514</c:v>
                </c:pt>
                <c:pt idx="1805">
                  <c:v>19.3994121551514</c:v>
                </c:pt>
                <c:pt idx="1806">
                  <c:v>19.3994121551514</c:v>
                </c:pt>
                <c:pt idx="1807">
                  <c:v>19.3994121551514</c:v>
                </c:pt>
                <c:pt idx="1808">
                  <c:v>19.3994121551514</c:v>
                </c:pt>
                <c:pt idx="1809">
                  <c:v>19.4435977935791</c:v>
                </c:pt>
                <c:pt idx="1810">
                  <c:v>19.4435977935791</c:v>
                </c:pt>
                <c:pt idx="1811">
                  <c:v>19.4435977935791</c:v>
                </c:pt>
                <c:pt idx="1812">
                  <c:v>19.4435977935791</c:v>
                </c:pt>
                <c:pt idx="1813">
                  <c:v>19.4435977935791</c:v>
                </c:pt>
                <c:pt idx="1814">
                  <c:v>19.4458293914795</c:v>
                </c:pt>
                <c:pt idx="1815">
                  <c:v>19.4458293914795</c:v>
                </c:pt>
                <c:pt idx="1816">
                  <c:v>19.4458293914795</c:v>
                </c:pt>
                <c:pt idx="1817">
                  <c:v>19.4458293914795</c:v>
                </c:pt>
                <c:pt idx="1818">
                  <c:v>19.4458293914795</c:v>
                </c:pt>
                <c:pt idx="1819">
                  <c:v>19.4782028198242</c:v>
                </c:pt>
                <c:pt idx="1820">
                  <c:v>19.4782028198242</c:v>
                </c:pt>
                <c:pt idx="1821">
                  <c:v>19.4782028198242</c:v>
                </c:pt>
                <c:pt idx="1822">
                  <c:v>19.4782028198242</c:v>
                </c:pt>
                <c:pt idx="1823">
                  <c:v>19.4782028198242</c:v>
                </c:pt>
                <c:pt idx="1824">
                  <c:v>19.4992160797119</c:v>
                </c:pt>
                <c:pt idx="1825">
                  <c:v>19.4992160797119</c:v>
                </c:pt>
                <c:pt idx="1826">
                  <c:v>19.4992160797119</c:v>
                </c:pt>
                <c:pt idx="1827">
                  <c:v>19.4992160797119</c:v>
                </c:pt>
                <c:pt idx="1828">
                  <c:v>19.4992160797119</c:v>
                </c:pt>
                <c:pt idx="1829">
                  <c:v>19.5160179138184</c:v>
                </c:pt>
                <c:pt idx="1830">
                  <c:v>19.5160179138184</c:v>
                </c:pt>
                <c:pt idx="1831">
                  <c:v>19.5160179138184</c:v>
                </c:pt>
                <c:pt idx="1832">
                  <c:v>19.5160179138184</c:v>
                </c:pt>
                <c:pt idx="1833">
                  <c:v>19.5216293334961</c:v>
                </c:pt>
                <c:pt idx="1834">
                  <c:v>19.5216293334961</c:v>
                </c:pt>
                <c:pt idx="1835">
                  <c:v>19.5216293334961</c:v>
                </c:pt>
                <c:pt idx="1836">
                  <c:v>19.5216293334961</c:v>
                </c:pt>
                <c:pt idx="1837">
                  <c:v>19.5216293334961</c:v>
                </c:pt>
                <c:pt idx="1838">
                  <c:v>19.581615447998</c:v>
                </c:pt>
                <c:pt idx="1839">
                  <c:v>19.581615447998</c:v>
                </c:pt>
                <c:pt idx="1840">
                  <c:v>19.581615447998</c:v>
                </c:pt>
                <c:pt idx="1841">
                  <c:v>19.581615447998</c:v>
                </c:pt>
                <c:pt idx="1842">
                  <c:v>19.581615447998</c:v>
                </c:pt>
                <c:pt idx="1843">
                  <c:v>19.5948715209961</c:v>
                </c:pt>
                <c:pt idx="1844">
                  <c:v>19.5948715209961</c:v>
                </c:pt>
                <c:pt idx="1845">
                  <c:v>19.5948715209961</c:v>
                </c:pt>
                <c:pt idx="1846">
                  <c:v>19.5948715209961</c:v>
                </c:pt>
                <c:pt idx="1847">
                  <c:v>19.5948715209961</c:v>
                </c:pt>
                <c:pt idx="1848">
                  <c:v>19.5803413391113</c:v>
                </c:pt>
                <c:pt idx="1849">
                  <c:v>19.5803413391113</c:v>
                </c:pt>
                <c:pt idx="1850">
                  <c:v>19.5803413391113</c:v>
                </c:pt>
                <c:pt idx="1851">
                  <c:v>19.5803413391113</c:v>
                </c:pt>
                <c:pt idx="1852">
                  <c:v>19.5803413391113</c:v>
                </c:pt>
                <c:pt idx="1853">
                  <c:v>19.6394424438477</c:v>
                </c:pt>
                <c:pt idx="1854">
                  <c:v>19.6394424438477</c:v>
                </c:pt>
                <c:pt idx="1855">
                  <c:v>19.6394424438477</c:v>
                </c:pt>
                <c:pt idx="1856">
                  <c:v>19.6394424438477</c:v>
                </c:pt>
                <c:pt idx="1857">
                  <c:v>19.6394424438477</c:v>
                </c:pt>
                <c:pt idx="1858">
                  <c:v>19.6568031311035</c:v>
                </c:pt>
                <c:pt idx="1859">
                  <c:v>19.6568031311035</c:v>
                </c:pt>
                <c:pt idx="1860">
                  <c:v>19.6568031311035</c:v>
                </c:pt>
                <c:pt idx="1861">
                  <c:v>19.6568031311035</c:v>
                </c:pt>
                <c:pt idx="1862">
                  <c:v>19.6568031311035</c:v>
                </c:pt>
                <c:pt idx="1863">
                  <c:v>19.6866760253906</c:v>
                </c:pt>
                <c:pt idx="1864">
                  <c:v>19.6866760253906</c:v>
                </c:pt>
                <c:pt idx="1865">
                  <c:v>19.6866760253906</c:v>
                </c:pt>
                <c:pt idx="1866">
                  <c:v>19.6866760253906</c:v>
                </c:pt>
                <c:pt idx="1867">
                  <c:v>19.6866760253906</c:v>
                </c:pt>
                <c:pt idx="1868">
                  <c:v>19.6667709350586</c:v>
                </c:pt>
                <c:pt idx="1869">
                  <c:v>19.6667709350586</c:v>
                </c:pt>
                <c:pt idx="1870">
                  <c:v>19.6667709350586</c:v>
                </c:pt>
                <c:pt idx="1871">
                  <c:v>19.6667709350586</c:v>
                </c:pt>
                <c:pt idx="1872">
                  <c:v>19.6667709350586</c:v>
                </c:pt>
                <c:pt idx="1873">
                  <c:v>19.7075958251953</c:v>
                </c:pt>
                <c:pt idx="1874">
                  <c:v>19.7075958251953</c:v>
                </c:pt>
                <c:pt idx="1875">
                  <c:v>19.7075958251953</c:v>
                </c:pt>
                <c:pt idx="1876">
                  <c:v>19.7075958251953</c:v>
                </c:pt>
                <c:pt idx="1877">
                  <c:v>19.7075958251953</c:v>
                </c:pt>
                <c:pt idx="1878">
                  <c:v>19.7399082183838</c:v>
                </c:pt>
                <c:pt idx="1879">
                  <c:v>19.7399082183838</c:v>
                </c:pt>
                <c:pt idx="1880">
                  <c:v>19.7399082183838</c:v>
                </c:pt>
                <c:pt idx="1881">
                  <c:v>19.7399082183838</c:v>
                </c:pt>
                <c:pt idx="1882">
                  <c:v>19.7399082183838</c:v>
                </c:pt>
                <c:pt idx="1883">
                  <c:v>19.7565879821777</c:v>
                </c:pt>
                <c:pt idx="1884">
                  <c:v>19.7565879821777</c:v>
                </c:pt>
                <c:pt idx="1885">
                  <c:v>19.7565879821777</c:v>
                </c:pt>
                <c:pt idx="1886">
                  <c:v>19.7565879821777</c:v>
                </c:pt>
                <c:pt idx="1887">
                  <c:v>19.7565879821777</c:v>
                </c:pt>
                <c:pt idx="1888">
                  <c:v>19.7711334228516</c:v>
                </c:pt>
                <c:pt idx="1889">
                  <c:v>19.7711334228516</c:v>
                </c:pt>
                <c:pt idx="1890">
                  <c:v>19.7711334228516</c:v>
                </c:pt>
                <c:pt idx="1891">
                  <c:v>19.7711334228516</c:v>
                </c:pt>
                <c:pt idx="1892">
                  <c:v>19.7711334228516</c:v>
                </c:pt>
                <c:pt idx="1893">
                  <c:v>19.7888259887695</c:v>
                </c:pt>
                <c:pt idx="1894">
                  <c:v>19.7888259887695</c:v>
                </c:pt>
                <c:pt idx="1895">
                  <c:v>19.7888259887695</c:v>
                </c:pt>
                <c:pt idx="1896">
                  <c:v>19.7888259887695</c:v>
                </c:pt>
                <c:pt idx="1897">
                  <c:v>19.7888259887695</c:v>
                </c:pt>
                <c:pt idx="1898">
                  <c:v>19.7920093536377</c:v>
                </c:pt>
                <c:pt idx="1899">
                  <c:v>19.7920093536377</c:v>
                </c:pt>
                <c:pt idx="1900">
                  <c:v>19.7920093536377</c:v>
                </c:pt>
                <c:pt idx="1901">
                  <c:v>19.7920093536377</c:v>
                </c:pt>
                <c:pt idx="1902">
                  <c:v>19.7920093536377</c:v>
                </c:pt>
                <c:pt idx="1903">
                  <c:v>19.7352600097656</c:v>
                </c:pt>
                <c:pt idx="1904">
                  <c:v>19.7352600097656</c:v>
                </c:pt>
                <c:pt idx="1905">
                  <c:v>19.7352600097656</c:v>
                </c:pt>
                <c:pt idx="1906">
                  <c:v>19.7352600097656</c:v>
                </c:pt>
                <c:pt idx="1907">
                  <c:v>19.7352600097656</c:v>
                </c:pt>
                <c:pt idx="1908">
                  <c:v>19.7191848754883</c:v>
                </c:pt>
                <c:pt idx="1909">
                  <c:v>19.7191848754883</c:v>
                </c:pt>
                <c:pt idx="1910">
                  <c:v>19.7191848754883</c:v>
                </c:pt>
                <c:pt idx="1911">
                  <c:v>19.7191848754883</c:v>
                </c:pt>
                <c:pt idx="1912">
                  <c:v>19.7191848754883</c:v>
                </c:pt>
                <c:pt idx="1913">
                  <c:v>19.6875667572022</c:v>
                </c:pt>
                <c:pt idx="1914">
                  <c:v>19.6875667572022</c:v>
                </c:pt>
                <c:pt idx="1915">
                  <c:v>19.6875667572022</c:v>
                </c:pt>
                <c:pt idx="1916">
                  <c:v>19.6875667572022</c:v>
                </c:pt>
                <c:pt idx="1917">
                  <c:v>19.6875667572022</c:v>
                </c:pt>
                <c:pt idx="1918">
                  <c:v>19.6184177398682</c:v>
                </c:pt>
                <c:pt idx="1919">
                  <c:v>19.6184177398682</c:v>
                </c:pt>
                <c:pt idx="1920">
                  <c:v>19.6184177398682</c:v>
                </c:pt>
                <c:pt idx="1921">
                  <c:v>19.6184177398682</c:v>
                </c:pt>
                <c:pt idx="1922">
                  <c:v>19.6184177398682</c:v>
                </c:pt>
                <c:pt idx="1923">
                  <c:v>19.4798278808594</c:v>
                </c:pt>
                <c:pt idx="1924">
                  <c:v>19.4798278808594</c:v>
                </c:pt>
                <c:pt idx="1925">
                  <c:v>19.4798278808594</c:v>
                </c:pt>
                <c:pt idx="1926">
                  <c:v>19.4798278808594</c:v>
                </c:pt>
                <c:pt idx="1927">
                  <c:v>19.4798278808594</c:v>
                </c:pt>
                <c:pt idx="1928">
                  <c:v>19.4228954315186</c:v>
                </c:pt>
                <c:pt idx="1929">
                  <c:v>19.4228954315186</c:v>
                </c:pt>
                <c:pt idx="1930">
                  <c:v>19.4228954315186</c:v>
                </c:pt>
                <c:pt idx="1931">
                  <c:v>19.4228954315186</c:v>
                </c:pt>
                <c:pt idx="1932">
                  <c:v>19.4228954315186</c:v>
                </c:pt>
                <c:pt idx="1933">
                  <c:v>19.3821182250977</c:v>
                </c:pt>
                <c:pt idx="1934">
                  <c:v>19.3821182250977</c:v>
                </c:pt>
                <c:pt idx="1935">
                  <c:v>19.3821182250977</c:v>
                </c:pt>
                <c:pt idx="1936">
                  <c:v>19.3821182250977</c:v>
                </c:pt>
                <c:pt idx="1937">
                  <c:v>19.3821182250977</c:v>
                </c:pt>
                <c:pt idx="1938">
                  <c:v>19.300085067749</c:v>
                </c:pt>
                <c:pt idx="1939">
                  <c:v>19.300085067749</c:v>
                </c:pt>
                <c:pt idx="1940">
                  <c:v>19.300085067749</c:v>
                </c:pt>
                <c:pt idx="1941">
                  <c:v>19.300085067749</c:v>
                </c:pt>
                <c:pt idx="1942">
                  <c:v>19.300085067749</c:v>
                </c:pt>
                <c:pt idx="1943">
                  <c:v>19.2260227203369</c:v>
                </c:pt>
                <c:pt idx="1944">
                  <c:v>19.2260227203369</c:v>
                </c:pt>
                <c:pt idx="1945">
                  <c:v>19.2260227203369</c:v>
                </c:pt>
                <c:pt idx="1946">
                  <c:v>19.2260227203369</c:v>
                </c:pt>
                <c:pt idx="1947">
                  <c:v>19.2260227203369</c:v>
                </c:pt>
                <c:pt idx="1948">
                  <c:v>19.1004886627197</c:v>
                </c:pt>
                <c:pt idx="1949">
                  <c:v>19.1004886627197</c:v>
                </c:pt>
                <c:pt idx="1950">
                  <c:v>19.1004886627197</c:v>
                </c:pt>
                <c:pt idx="1951">
                  <c:v>19.1004886627197</c:v>
                </c:pt>
                <c:pt idx="1952">
                  <c:v>19.1004886627197</c:v>
                </c:pt>
                <c:pt idx="1953">
                  <c:v>19.0160255432129</c:v>
                </c:pt>
                <c:pt idx="1954">
                  <c:v>19.0160255432129</c:v>
                </c:pt>
                <c:pt idx="1955">
                  <c:v>19.0160255432129</c:v>
                </c:pt>
                <c:pt idx="1956">
                  <c:v>19.0160255432129</c:v>
                </c:pt>
                <c:pt idx="1957">
                  <c:v>19.0160255432129</c:v>
                </c:pt>
                <c:pt idx="1958">
                  <c:v>18.9595832824707</c:v>
                </c:pt>
                <c:pt idx="1959">
                  <c:v>18.9595832824707</c:v>
                </c:pt>
                <c:pt idx="1960">
                  <c:v>18.9595832824707</c:v>
                </c:pt>
                <c:pt idx="1961">
                  <c:v>18.9595832824707</c:v>
                </c:pt>
                <c:pt idx="1962">
                  <c:v>18.9595832824707</c:v>
                </c:pt>
                <c:pt idx="1963">
                  <c:v>18.8581943511963</c:v>
                </c:pt>
                <c:pt idx="1964">
                  <c:v>18.8581943511963</c:v>
                </c:pt>
                <c:pt idx="1965">
                  <c:v>18.8581943511963</c:v>
                </c:pt>
                <c:pt idx="1966">
                  <c:v>18.8581943511963</c:v>
                </c:pt>
                <c:pt idx="1967">
                  <c:v>18.8581943511963</c:v>
                </c:pt>
                <c:pt idx="1968">
                  <c:v>18.8341407775879</c:v>
                </c:pt>
                <c:pt idx="1969">
                  <c:v>18.8341407775879</c:v>
                </c:pt>
                <c:pt idx="1970">
                  <c:v>18.8341407775879</c:v>
                </c:pt>
                <c:pt idx="1971">
                  <c:v>18.8341407775879</c:v>
                </c:pt>
                <c:pt idx="1972">
                  <c:v>18.8341407775879</c:v>
                </c:pt>
                <c:pt idx="1973">
                  <c:v>18.7684001922607</c:v>
                </c:pt>
                <c:pt idx="1974">
                  <c:v>18.7684001922607</c:v>
                </c:pt>
                <c:pt idx="1975">
                  <c:v>18.7684001922607</c:v>
                </c:pt>
                <c:pt idx="1976">
                  <c:v>18.7684001922607</c:v>
                </c:pt>
                <c:pt idx="1977">
                  <c:v>18.7684001922607</c:v>
                </c:pt>
                <c:pt idx="1978">
                  <c:v>18.6665267944336</c:v>
                </c:pt>
                <c:pt idx="1979">
                  <c:v>18.6665267944336</c:v>
                </c:pt>
                <c:pt idx="1980">
                  <c:v>18.6665267944336</c:v>
                </c:pt>
                <c:pt idx="1981">
                  <c:v>18.6665267944336</c:v>
                </c:pt>
                <c:pt idx="1982">
                  <c:v>18.6665267944336</c:v>
                </c:pt>
                <c:pt idx="1983">
                  <c:v>18.5967636108398</c:v>
                </c:pt>
                <c:pt idx="1984">
                  <c:v>18.5967636108398</c:v>
                </c:pt>
                <c:pt idx="1985">
                  <c:v>18.5967636108398</c:v>
                </c:pt>
                <c:pt idx="1986">
                  <c:v>18.5967636108398</c:v>
                </c:pt>
                <c:pt idx="1987">
                  <c:v>18.5967636108398</c:v>
                </c:pt>
                <c:pt idx="1988">
                  <c:v>18.5403537750244</c:v>
                </c:pt>
                <c:pt idx="1989">
                  <c:v>18.5403537750244</c:v>
                </c:pt>
                <c:pt idx="1990">
                  <c:v>18.5403537750244</c:v>
                </c:pt>
                <c:pt idx="1991">
                  <c:v>18.5403537750244</c:v>
                </c:pt>
                <c:pt idx="1992">
                  <c:v>18.5403537750244</c:v>
                </c:pt>
                <c:pt idx="1993">
                  <c:v>18.4727153778076</c:v>
                </c:pt>
                <c:pt idx="1994">
                  <c:v>18.4727153778076</c:v>
                </c:pt>
                <c:pt idx="1995">
                  <c:v>18.4727153778076</c:v>
                </c:pt>
                <c:pt idx="1996">
                  <c:v>18.4727153778076</c:v>
                </c:pt>
                <c:pt idx="1997">
                  <c:v>18.4727153778076</c:v>
                </c:pt>
                <c:pt idx="1998">
                  <c:v>18.4066829681396</c:v>
                </c:pt>
                <c:pt idx="1999">
                  <c:v>18.4066829681396</c:v>
                </c:pt>
                <c:pt idx="2000">
                  <c:v>18.4066829681396</c:v>
                </c:pt>
                <c:pt idx="2001">
                  <c:v>18.4066829681396</c:v>
                </c:pt>
                <c:pt idx="2002">
                  <c:v>18.4066829681396</c:v>
                </c:pt>
                <c:pt idx="2003">
                  <c:v>18.3009262084961</c:v>
                </c:pt>
                <c:pt idx="2004">
                  <c:v>18.3009262084961</c:v>
                </c:pt>
                <c:pt idx="2005">
                  <c:v>18.3009262084961</c:v>
                </c:pt>
                <c:pt idx="2006">
                  <c:v>18.3009262084961</c:v>
                </c:pt>
                <c:pt idx="2007">
                  <c:v>18.3009262084961</c:v>
                </c:pt>
                <c:pt idx="2008">
                  <c:v>18.2508659362793</c:v>
                </c:pt>
                <c:pt idx="2009">
                  <c:v>18.2508659362793</c:v>
                </c:pt>
                <c:pt idx="2010">
                  <c:v>18.2508659362793</c:v>
                </c:pt>
                <c:pt idx="2011">
                  <c:v>18.2508659362793</c:v>
                </c:pt>
                <c:pt idx="2012">
                  <c:v>18.1876316070557</c:v>
                </c:pt>
                <c:pt idx="2013">
                  <c:v>18.1876316070557</c:v>
                </c:pt>
                <c:pt idx="2014">
                  <c:v>18.1876316070557</c:v>
                </c:pt>
                <c:pt idx="2015">
                  <c:v>18.1876316070557</c:v>
                </c:pt>
                <c:pt idx="2016">
                  <c:v>18.1876316070557</c:v>
                </c:pt>
                <c:pt idx="2017">
                  <c:v>18.1285533905029</c:v>
                </c:pt>
                <c:pt idx="2018">
                  <c:v>18.1285533905029</c:v>
                </c:pt>
                <c:pt idx="2019">
                  <c:v>18.1285533905029</c:v>
                </c:pt>
                <c:pt idx="2020">
                  <c:v>18.1285533905029</c:v>
                </c:pt>
                <c:pt idx="2021">
                  <c:v>18.1285533905029</c:v>
                </c:pt>
                <c:pt idx="2022">
                  <c:v>18.061466217041</c:v>
                </c:pt>
                <c:pt idx="2023">
                  <c:v>18.061466217041</c:v>
                </c:pt>
                <c:pt idx="2024">
                  <c:v>18.061466217041</c:v>
                </c:pt>
                <c:pt idx="2025">
                  <c:v>18.061466217041</c:v>
                </c:pt>
                <c:pt idx="2026">
                  <c:v>18.061466217041</c:v>
                </c:pt>
                <c:pt idx="2027">
                  <c:v>17.9907417297363</c:v>
                </c:pt>
                <c:pt idx="2028">
                  <c:v>17.9907417297363</c:v>
                </c:pt>
                <c:pt idx="2029">
                  <c:v>17.9907417297363</c:v>
                </c:pt>
                <c:pt idx="2030">
                  <c:v>17.9907417297363</c:v>
                </c:pt>
                <c:pt idx="2031">
                  <c:v>17.9907417297363</c:v>
                </c:pt>
                <c:pt idx="2032">
                  <c:v>17.9080581665039</c:v>
                </c:pt>
                <c:pt idx="2033">
                  <c:v>17.9080581665039</c:v>
                </c:pt>
                <c:pt idx="2034">
                  <c:v>17.9080581665039</c:v>
                </c:pt>
                <c:pt idx="2035">
                  <c:v>17.9080581665039</c:v>
                </c:pt>
                <c:pt idx="2036">
                  <c:v>17.9080581665039</c:v>
                </c:pt>
                <c:pt idx="2037">
                  <c:v>17.8687305450439</c:v>
                </c:pt>
                <c:pt idx="2038">
                  <c:v>17.8687305450439</c:v>
                </c:pt>
                <c:pt idx="2039">
                  <c:v>17.8687305450439</c:v>
                </c:pt>
                <c:pt idx="2040">
                  <c:v>17.8687305450439</c:v>
                </c:pt>
                <c:pt idx="2041">
                  <c:v>17.8687305450439</c:v>
                </c:pt>
                <c:pt idx="2042">
                  <c:v>17.8259086608887</c:v>
                </c:pt>
                <c:pt idx="2043">
                  <c:v>17.8259086608887</c:v>
                </c:pt>
                <c:pt idx="2044">
                  <c:v>17.8259086608887</c:v>
                </c:pt>
                <c:pt idx="2045">
                  <c:v>17.8259086608887</c:v>
                </c:pt>
                <c:pt idx="2046">
                  <c:v>17.8259086608887</c:v>
                </c:pt>
                <c:pt idx="2047">
                  <c:v>17.7596206665039</c:v>
                </c:pt>
                <c:pt idx="2048">
                  <c:v>17.7596206665039</c:v>
                </c:pt>
                <c:pt idx="2049">
                  <c:v>17.7596206665039</c:v>
                </c:pt>
                <c:pt idx="2050">
                  <c:v>17.7596206665039</c:v>
                </c:pt>
                <c:pt idx="2051">
                  <c:v>17.7596206665039</c:v>
                </c:pt>
                <c:pt idx="2052">
                  <c:v>17.7088928222656</c:v>
                </c:pt>
                <c:pt idx="2053">
                  <c:v>17.7088928222656</c:v>
                </c:pt>
                <c:pt idx="2054">
                  <c:v>17.7088928222656</c:v>
                </c:pt>
                <c:pt idx="2055">
                  <c:v>17.7088928222656</c:v>
                </c:pt>
                <c:pt idx="2056">
                  <c:v>17.7088928222656</c:v>
                </c:pt>
                <c:pt idx="2057">
                  <c:v>17.678035736084</c:v>
                </c:pt>
                <c:pt idx="2058">
                  <c:v>17.678035736084</c:v>
                </c:pt>
                <c:pt idx="2059">
                  <c:v>17.678035736084</c:v>
                </c:pt>
                <c:pt idx="2060">
                  <c:v>17.678035736084</c:v>
                </c:pt>
                <c:pt idx="2061">
                  <c:v>17.678035736084</c:v>
                </c:pt>
                <c:pt idx="2062">
                  <c:v>17.6511745452881</c:v>
                </c:pt>
                <c:pt idx="2063">
                  <c:v>17.6511745452881</c:v>
                </c:pt>
                <c:pt idx="2064">
                  <c:v>17.6511745452881</c:v>
                </c:pt>
                <c:pt idx="2065">
                  <c:v>17.6511745452881</c:v>
                </c:pt>
                <c:pt idx="2066">
                  <c:v>17.6511745452881</c:v>
                </c:pt>
                <c:pt idx="2067">
                  <c:v>17.6292819976807</c:v>
                </c:pt>
                <c:pt idx="2068">
                  <c:v>17.6292819976807</c:v>
                </c:pt>
                <c:pt idx="2069">
                  <c:v>17.6292819976807</c:v>
                </c:pt>
                <c:pt idx="2070">
                  <c:v>17.6292819976807</c:v>
                </c:pt>
                <c:pt idx="2071">
                  <c:v>17.6292819976807</c:v>
                </c:pt>
                <c:pt idx="2072">
                  <c:v>17.6048355102539</c:v>
                </c:pt>
                <c:pt idx="2073">
                  <c:v>17.6048355102539</c:v>
                </c:pt>
                <c:pt idx="2074">
                  <c:v>17.6048355102539</c:v>
                </c:pt>
                <c:pt idx="2075">
                  <c:v>17.6048355102539</c:v>
                </c:pt>
                <c:pt idx="2076">
                  <c:v>17.6048355102539</c:v>
                </c:pt>
                <c:pt idx="2077">
                  <c:v>17.5783157348633</c:v>
                </c:pt>
                <c:pt idx="2078">
                  <c:v>17.5783157348633</c:v>
                </c:pt>
                <c:pt idx="2079">
                  <c:v>17.5783157348633</c:v>
                </c:pt>
                <c:pt idx="2080">
                  <c:v>17.5783157348633</c:v>
                </c:pt>
                <c:pt idx="2081">
                  <c:v>17.5783157348633</c:v>
                </c:pt>
                <c:pt idx="2082">
                  <c:v>17.526460647583</c:v>
                </c:pt>
                <c:pt idx="2083">
                  <c:v>17.526460647583</c:v>
                </c:pt>
                <c:pt idx="2084">
                  <c:v>17.526460647583</c:v>
                </c:pt>
                <c:pt idx="2085">
                  <c:v>17.526460647583</c:v>
                </c:pt>
                <c:pt idx="2086">
                  <c:v>17.526460647583</c:v>
                </c:pt>
                <c:pt idx="2087">
                  <c:v>17.5037422180176</c:v>
                </c:pt>
                <c:pt idx="2088">
                  <c:v>17.5037422180176</c:v>
                </c:pt>
                <c:pt idx="2089">
                  <c:v>17.5037422180176</c:v>
                </c:pt>
                <c:pt idx="2090">
                  <c:v>17.5037422180176</c:v>
                </c:pt>
                <c:pt idx="2091">
                  <c:v>17.5037422180176</c:v>
                </c:pt>
                <c:pt idx="2092">
                  <c:v>17.5148906707764</c:v>
                </c:pt>
                <c:pt idx="2093">
                  <c:v>17.5148906707764</c:v>
                </c:pt>
                <c:pt idx="2094">
                  <c:v>17.5148906707764</c:v>
                </c:pt>
                <c:pt idx="2095">
                  <c:v>17.5148906707764</c:v>
                </c:pt>
                <c:pt idx="2096">
                  <c:v>17.5148906707764</c:v>
                </c:pt>
                <c:pt idx="2097">
                  <c:v>17.4823455810547</c:v>
                </c:pt>
                <c:pt idx="2098">
                  <c:v>17.4823455810547</c:v>
                </c:pt>
                <c:pt idx="2099">
                  <c:v>17.4823455810547</c:v>
                </c:pt>
                <c:pt idx="2100">
                  <c:v>17.4823455810547</c:v>
                </c:pt>
                <c:pt idx="2101">
                  <c:v>17.4823455810547</c:v>
                </c:pt>
                <c:pt idx="2102">
                  <c:v>17.4704494476318</c:v>
                </c:pt>
                <c:pt idx="2103">
                  <c:v>17.4704494476318</c:v>
                </c:pt>
                <c:pt idx="2104">
                  <c:v>17.4704494476318</c:v>
                </c:pt>
                <c:pt idx="2105">
                  <c:v>17.4704494476318</c:v>
                </c:pt>
                <c:pt idx="2106">
                  <c:v>17.4704494476318</c:v>
                </c:pt>
                <c:pt idx="2107">
                  <c:v>17.4438743591309</c:v>
                </c:pt>
                <c:pt idx="2108">
                  <c:v>17.4438743591309</c:v>
                </c:pt>
                <c:pt idx="2109">
                  <c:v>17.4438743591309</c:v>
                </c:pt>
                <c:pt idx="2110">
                  <c:v>17.4438743591309</c:v>
                </c:pt>
                <c:pt idx="2111">
                  <c:v>17.4438743591309</c:v>
                </c:pt>
                <c:pt idx="2112">
                  <c:v>17.4361152648926</c:v>
                </c:pt>
                <c:pt idx="2113">
                  <c:v>17.4361152648926</c:v>
                </c:pt>
                <c:pt idx="2114">
                  <c:v>17.4361152648926</c:v>
                </c:pt>
                <c:pt idx="2115">
                  <c:v>17.4361152648926</c:v>
                </c:pt>
                <c:pt idx="2116">
                  <c:v>17.4361152648926</c:v>
                </c:pt>
                <c:pt idx="2117">
                  <c:v>17.391357421875</c:v>
                </c:pt>
                <c:pt idx="2118">
                  <c:v>17.391357421875</c:v>
                </c:pt>
                <c:pt idx="2119">
                  <c:v>17.391357421875</c:v>
                </c:pt>
                <c:pt idx="2120">
                  <c:v>17.391357421875</c:v>
                </c:pt>
                <c:pt idx="2121">
                  <c:v>17.391357421875</c:v>
                </c:pt>
                <c:pt idx="2122">
                  <c:v>17.414514541626</c:v>
                </c:pt>
                <c:pt idx="2123">
                  <c:v>17.414514541626</c:v>
                </c:pt>
                <c:pt idx="2124">
                  <c:v>17.414514541626</c:v>
                </c:pt>
                <c:pt idx="2125">
                  <c:v>17.414514541626</c:v>
                </c:pt>
                <c:pt idx="2126">
                  <c:v>17.414514541626</c:v>
                </c:pt>
                <c:pt idx="2127">
                  <c:v>17.3970184326172</c:v>
                </c:pt>
                <c:pt idx="2128">
                  <c:v>17.3970184326172</c:v>
                </c:pt>
                <c:pt idx="2129">
                  <c:v>17.3970184326172</c:v>
                </c:pt>
                <c:pt idx="2130">
                  <c:v>17.3970184326172</c:v>
                </c:pt>
                <c:pt idx="2131">
                  <c:v>17.3970184326172</c:v>
                </c:pt>
                <c:pt idx="2132">
                  <c:v>17.3740520477295</c:v>
                </c:pt>
                <c:pt idx="2133">
                  <c:v>17.3740520477295</c:v>
                </c:pt>
                <c:pt idx="2134">
                  <c:v>17.3740520477295</c:v>
                </c:pt>
                <c:pt idx="2135">
                  <c:v>17.3740520477295</c:v>
                </c:pt>
                <c:pt idx="2136">
                  <c:v>17.3740520477295</c:v>
                </c:pt>
                <c:pt idx="2137">
                  <c:v>17.3727264404297</c:v>
                </c:pt>
                <c:pt idx="2138">
                  <c:v>17.3727264404297</c:v>
                </c:pt>
                <c:pt idx="2139">
                  <c:v>17.3727264404297</c:v>
                </c:pt>
                <c:pt idx="2140">
                  <c:v>17.3727264404297</c:v>
                </c:pt>
                <c:pt idx="2141">
                  <c:v>17.3727264404297</c:v>
                </c:pt>
                <c:pt idx="2142">
                  <c:v>17.3671627044678</c:v>
                </c:pt>
                <c:pt idx="2143">
                  <c:v>17.3671627044678</c:v>
                </c:pt>
                <c:pt idx="2144">
                  <c:v>17.3671627044678</c:v>
                </c:pt>
                <c:pt idx="2145">
                  <c:v>17.3671627044678</c:v>
                </c:pt>
                <c:pt idx="2146">
                  <c:v>17.3671627044678</c:v>
                </c:pt>
                <c:pt idx="2147">
                  <c:v>17.332706451416</c:v>
                </c:pt>
                <c:pt idx="2148">
                  <c:v>17.332706451416</c:v>
                </c:pt>
                <c:pt idx="2149">
                  <c:v>17.332706451416</c:v>
                </c:pt>
                <c:pt idx="2150">
                  <c:v>17.332706451416</c:v>
                </c:pt>
                <c:pt idx="2151">
                  <c:v>17.332706451416</c:v>
                </c:pt>
                <c:pt idx="2152">
                  <c:v>17.3329334259033</c:v>
                </c:pt>
                <c:pt idx="2153">
                  <c:v>17.3329334259033</c:v>
                </c:pt>
                <c:pt idx="2154">
                  <c:v>17.3329334259033</c:v>
                </c:pt>
                <c:pt idx="2155">
                  <c:v>17.3329334259033</c:v>
                </c:pt>
                <c:pt idx="2156">
                  <c:v>17.3329334259033</c:v>
                </c:pt>
                <c:pt idx="2157">
                  <c:v>17.3515377044678</c:v>
                </c:pt>
                <c:pt idx="2158">
                  <c:v>17.3515377044678</c:v>
                </c:pt>
                <c:pt idx="2159">
                  <c:v>17.3515377044678</c:v>
                </c:pt>
                <c:pt idx="2160">
                  <c:v>17.3515377044678</c:v>
                </c:pt>
                <c:pt idx="2161">
                  <c:v>17.3515377044678</c:v>
                </c:pt>
                <c:pt idx="2162">
                  <c:v>17.3519248962402</c:v>
                </c:pt>
                <c:pt idx="2163">
                  <c:v>17.3519248962402</c:v>
                </c:pt>
                <c:pt idx="2164">
                  <c:v>17.3519248962402</c:v>
                </c:pt>
                <c:pt idx="2165">
                  <c:v>17.3519248962402</c:v>
                </c:pt>
                <c:pt idx="2166">
                  <c:v>17.3519248962402</c:v>
                </c:pt>
                <c:pt idx="2167">
                  <c:v>17.3358135223389</c:v>
                </c:pt>
                <c:pt idx="2168">
                  <c:v>17.3358135223389</c:v>
                </c:pt>
                <c:pt idx="2169">
                  <c:v>17.3358135223389</c:v>
                </c:pt>
                <c:pt idx="2170">
                  <c:v>17.3358135223389</c:v>
                </c:pt>
                <c:pt idx="2171">
                  <c:v>17.3358135223389</c:v>
                </c:pt>
                <c:pt idx="2172">
                  <c:v>17.0985565185547</c:v>
                </c:pt>
                <c:pt idx="2173">
                  <c:v>17.0985565185547</c:v>
                </c:pt>
                <c:pt idx="2174">
                  <c:v>17.0985565185547</c:v>
                </c:pt>
                <c:pt idx="2175">
                  <c:v>17.0985565185547</c:v>
                </c:pt>
                <c:pt idx="2176">
                  <c:v>17.2923202514648</c:v>
                </c:pt>
                <c:pt idx="2177">
                  <c:v>17.2923202514648</c:v>
                </c:pt>
                <c:pt idx="2178">
                  <c:v>17.2923202514648</c:v>
                </c:pt>
                <c:pt idx="2179">
                  <c:v>17.2923202514648</c:v>
                </c:pt>
                <c:pt idx="2180">
                  <c:v>17.2923202514648</c:v>
                </c:pt>
                <c:pt idx="2181">
                  <c:v>17.2860088348389</c:v>
                </c:pt>
                <c:pt idx="2182">
                  <c:v>17.2860088348389</c:v>
                </c:pt>
                <c:pt idx="2183">
                  <c:v>17.2860088348389</c:v>
                </c:pt>
                <c:pt idx="2184">
                  <c:v>17.2860088348389</c:v>
                </c:pt>
                <c:pt idx="2185">
                  <c:v>17.2860088348389</c:v>
                </c:pt>
                <c:pt idx="2186">
                  <c:v>17.3202819824219</c:v>
                </c:pt>
                <c:pt idx="2187">
                  <c:v>17.3202819824219</c:v>
                </c:pt>
                <c:pt idx="2188">
                  <c:v>17.3202819824219</c:v>
                </c:pt>
                <c:pt idx="2189">
                  <c:v>17.3202819824219</c:v>
                </c:pt>
                <c:pt idx="2190">
                  <c:v>17.3202819824219</c:v>
                </c:pt>
                <c:pt idx="2191">
                  <c:v>17.2786293029785</c:v>
                </c:pt>
                <c:pt idx="2192">
                  <c:v>17.2786293029785</c:v>
                </c:pt>
                <c:pt idx="2193">
                  <c:v>17.2786293029785</c:v>
                </c:pt>
                <c:pt idx="2194">
                  <c:v>17.2786293029785</c:v>
                </c:pt>
                <c:pt idx="2195">
                  <c:v>17.2786293029785</c:v>
                </c:pt>
                <c:pt idx="2196">
                  <c:v>17.2856864929199</c:v>
                </c:pt>
                <c:pt idx="2197">
                  <c:v>17.2856864929199</c:v>
                </c:pt>
                <c:pt idx="2198">
                  <c:v>17.2856864929199</c:v>
                </c:pt>
                <c:pt idx="2199">
                  <c:v>17.2856864929199</c:v>
                </c:pt>
                <c:pt idx="2200">
                  <c:v>17.2856864929199</c:v>
                </c:pt>
                <c:pt idx="2201">
                  <c:v>17.2911891937256</c:v>
                </c:pt>
                <c:pt idx="2202">
                  <c:v>17.2911891937256</c:v>
                </c:pt>
                <c:pt idx="2203">
                  <c:v>17.2911891937256</c:v>
                </c:pt>
                <c:pt idx="2204">
                  <c:v>17.2911891937256</c:v>
                </c:pt>
                <c:pt idx="2205">
                  <c:v>17.2911891937256</c:v>
                </c:pt>
                <c:pt idx="2206">
                  <c:v>17.2885665893555</c:v>
                </c:pt>
                <c:pt idx="2207">
                  <c:v>17.2885665893555</c:v>
                </c:pt>
                <c:pt idx="2208">
                  <c:v>17.2885665893555</c:v>
                </c:pt>
                <c:pt idx="2209">
                  <c:v>17.2885665893555</c:v>
                </c:pt>
                <c:pt idx="2210">
                  <c:v>17.2885665893555</c:v>
                </c:pt>
                <c:pt idx="2211">
                  <c:v>17.2412395477295</c:v>
                </c:pt>
                <c:pt idx="2212">
                  <c:v>17.2412395477295</c:v>
                </c:pt>
                <c:pt idx="2213">
                  <c:v>17.2412395477295</c:v>
                </c:pt>
                <c:pt idx="2214">
                  <c:v>17.2412395477295</c:v>
                </c:pt>
                <c:pt idx="2215">
                  <c:v>17.2412395477295</c:v>
                </c:pt>
                <c:pt idx="2216">
                  <c:v>17.2656497955322</c:v>
                </c:pt>
                <c:pt idx="2217">
                  <c:v>17.2656497955322</c:v>
                </c:pt>
                <c:pt idx="2218">
                  <c:v>17.2656497955322</c:v>
                </c:pt>
                <c:pt idx="2219">
                  <c:v>17.2656497955322</c:v>
                </c:pt>
                <c:pt idx="2220">
                  <c:v>17.2656497955322</c:v>
                </c:pt>
                <c:pt idx="2221">
                  <c:v>17.2560024261475</c:v>
                </c:pt>
                <c:pt idx="2222">
                  <c:v>17.2560024261475</c:v>
                </c:pt>
                <c:pt idx="2223">
                  <c:v>17.2560024261475</c:v>
                </c:pt>
                <c:pt idx="2224">
                  <c:v>17.2560024261475</c:v>
                </c:pt>
                <c:pt idx="2225">
                  <c:v>17.2560024261475</c:v>
                </c:pt>
                <c:pt idx="2226">
                  <c:v>17.2679805755615</c:v>
                </c:pt>
                <c:pt idx="2227">
                  <c:v>17.2679805755615</c:v>
                </c:pt>
                <c:pt idx="2228">
                  <c:v>17.2679805755615</c:v>
                </c:pt>
                <c:pt idx="2229">
                  <c:v>17.2679805755615</c:v>
                </c:pt>
                <c:pt idx="2230">
                  <c:v>17.2679805755615</c:v>
                </c:pt>
                <c:pt idx="2231">
                  <c:v>17.2529602050781</c:v>
                </c:pt>
                <c:pt idx="2232">
                  <c:v>17.2529602050781</c:v>
                </c:pt>
                <c:pt idx="2233">
                  <c:v>17.2529602050781</c:v>
                </c:pt>
                <c:pt idx="2234">
                  <c:v>17.2529602050781</c:v>
                </c:pt>
                <c:pt idx="2235">
                  <c:v>17.2529602050781</c:v>
                </c:pt>
                <c:pt idx="2236">
                  <c:v>17.265811920166</c:v>
                </c:pt>
                <c:pt idx="2237">
                  <c:v>17.265811920166</c:v>
                </c:pt>
                <c:pt idx="2238">
                  <c:v>17.265811920166</c:v>
                </c:pt>
                <c:pt idx="2239">
                  <c:v>17.265811920166</c:v>
                </c:pt>
                <c:pt idx="2240">
                  <c:v>17.265811920166</c:v>
                </c:pt>
                <c:pt idx="2241">
                  <c:v>17.262056350708</c:v>
                </c:pt>
                <c:pt idx="2242">
                  <c:v>17.262056350708</c:v>
                </c:pt>
                <c:pt idx="2243">
                  <c:v>17.262056350708</c:v>
                </c:pt>
                <c:pt idx="2244">
                  <c:v>17.262056350708</c:v>
                </c:pt>
                <c:pt idx="2245">
                  <c:v>17.262056350708</c:v>
                </c:pt>
                <c:pt idx="2246">
                  <c:v>17.3008975982666</c:v>
                </c:pt>
                <c:pt idx="2247">
                  <c:v>17.3008975982666</c:v>
                </c:pt>
                <c:pt idx="2248">
                  <c:v>17.3008975982666</c:v>
                </c:pt>
                <c:pt idx="2249">
                  <c:v>17.3008975982666</c:v>
                </c:pt>
                <c:pt idx="2250">
                  <c:v>17.3008975982666</c:v>
                </c:pt>
                <c:pt idx="2251">
                  <c:v>17.313648223877</c:v>
                </c:pt>
                <c:pt idx="2252">
                  <c:v>17.313648223877</c:v>
                </c:pt>
                <c:pt idx="2253">
                  <c:v>17.313648223877</c:v>
                </c:pt>
                <c:pt idx="2254">
                  <c:v>17.313648223877</c:v>
                </c:pt>
                <c:pt idx="2255">
                  <c:v>17.313648223877</c:v>
                </c:pt>
                <c:pt idx="2256">
                  <c:v>17.2909297943115</c:v>
                </c:pt>
                <c:pt idx="2257">
                  <c:v>17.2909297943115</c:v>
                </c:pt>
                <c:pt idx="2258">
                  <c:v>17.2909297943115</c:v>
                </c:pt>
                <c:pt idx="2259">
                  <c:v>17.2909297943115</c:v>
                </c:pt>
                <c:pt idx="2260">
                  <c:v>17.2909297943115</c:v>
                </c:pt>
                <c:pt idx="2261">
                  <c:v>17.3346157073975</c:v>
                </c:pt>
                <c:pt idx="2262">
                  <c:v>17.3346157073975</c:v>
                </c:pt>
                <c:pt idx="2263">
                  <c:v>17.3346157073975</c:v>
                </c:pt>
                <c:pt idx="2264">
                  <c:v>17.3346157073975</c:v>
                </c:pt>
                <c:pt idx="2265">
                  <c:v>17.3346157073975</c:v>
                </c:pt>
                <c:pt idx="2266">
                  <c:v>17.3494338989258</c:v>
                </c:pt>
                <c:pt idx="2267">
                  <c:v>17.3494338989258</c:v>
                </c:pt>
                <c:pt idx="2268">
                  <c:v>17.3494338989258</c:v>
                </c:pt>
                <c:pt idx="2269">
                  <c:v>17.3494338989258</c:v>
                </c:pt>
                <c:pt idx="2270">
                  <c:v>17.3494338989258</c:v>
                </c:pt>
                <c:pt idx="2271">
                  <c:v>17.3718204498291</c:v>
                </c:pt>
                <c:pt idx="2272">
                  <c:v>17.3718204498291</c:v>
                </c:pt>
                <c:pt idx="2273">
                  <c:v>17.3718204498291</c:v>
                </c:pt>
                <c:pt idx="2274">
                  <c:v>17.3718204498291</c:v>
                </c:pt>
                <c:pt idx="2275">
                  <c:v>17.3718204498291</c:v>
                </c:pt>
                <c:pt idx="2276">
                  <c:v>17.3775787353516</c:v>
                </c:pt>
                <c:pt idx="2277">
                  <c:v>17.3775787353516</c:v>
                </c:pt>
                <c:pt idx="2278">
                  <c:v>17.3775787353516</c:v>
                </c:pt>
                <c:pt idx="2279">
                  <c:v>17.3775787353516</c:v>
                </c:pt>
                <c:pt idx="2280">
                  <c:v>17.3775787353516</c:v>
                </c:pt>
                <c:pt idx="2281">
                  <c:v>17.3999614715576</c:v>
                </c:pt>
                <c:pt idx="2282">
                  <c:v>17.3999614715576</c:v>
                </c:pt>
                <c:pt idx="2283">
                  <c:v>17.3999614715576</c:v>
                </c:pt>
                <c:pt idx="2284">
                  <c:v>17.3999614715576</c:v>
                </c:pt>
                <c:pt idx="2285">
                  <c:v>17.3999614715576</c:v>
                </c:pt>
                <c:pt idx="2286">
                  <c:v>17.3857288360596</c:v>
                </c:pt>
                <c:pt idx="2287">
                  <c:v>17.3857288360596</c:v>
                </c:pt>
                <c:pt idx="2288">
                  <c:v>17.3857288360596</c:v>
                </c:pt>
                <c:pt idx="2289">
                  <c:v>17.3857288360596</c:v>
                </c:pt>
                <c:pt idx="2290">
                  <c:v>17.3857288360596</c:v>
                </c:pt>
                <c:pt idx="2291">
                  <c:v>17.4187507629395</c:v>
                </c:pt>
                <c:pt idx="2292">
                  <c:v>17.4187507629395</c:v>
                </c:pt>
                <c:pt idx="2293">
                  <c:v>17.4187507629395</c:v>
                </c:pt>
                <c:pt idx="2294">
                  <c:v>17.4187507629395</c:v>
                </c:pt>
                <c:pt idx="2295">
                  <c:v>17.4187507629395</c:v>
                </c:pt>
                <c:pt idx="2296">
                  <c:v>17.4144496917725</c:v>
                </c:pt>
                <c:pt idx="2297">
                  <c:v>17.4144496917725</c:v>
                </c:pt>
                <c:pt idx="2298">
                  <c:v>17.4144496917725</c:v>
                </c:pt>
                <c:pt idx="2299">
                  <c:v>17.4144496917725</c:v>
                </c:pt>
                <c:pt idx="2300">
                  <c:v>17.4144496917725</c:v>
                </c:pt>
                <c:pt idx="2301">
                  <c:v>17.4346599578857</c:v>
                </c:pt>
                <c:pt idx="2302">
                  <c:v>17.4346599578857</c:v>
                </c:pt>
                <c:pt idx="2303">
                  <c:v>17.4346599578857</c:v>
                </c:pt>
                <c:pt idx="2304">
                  <c:v>17.4346599578857</c:v>
                </c:pt>
                <c:pt idx="2305">
                  <c:v>17.4346599578857</c:v>
                </c:pt>
                <c:pt idx="2306">
                  <c:v>17.4508571624756</c:v>
                </c:pt>
                <c:pt idx="2307">
                  <c:v>17.4508571624756</c:v>
                </c:pt>
                <c:pt idx="2308">
                  <c:v>17.4508571624756</c:v>
                </c:pt>
                <c:pt idx="2309">
                  <c:v>17.4508571624756</c:v>
                </c:pt>
                <c:pt idx="2310">
                  <c:v>17.4508571624756</c:v>
                </c:pt>
                <c:pt idx="2311">
                  <c:v>17.4264469146728</c:v>
                </c:pt>
                <c:pt idx="2312">
                  <c:v>17.4264469146728</c:v>
                </c:pt>
                <c:pt idx="2313">
                  <c:v>17.4264469146728</c:v>
                </c:pt>
                <c:pt idx="2314">
                  <c:v>17.4264469146728</c:v>
                </c:pt>
                <c:pt idx="2315">
                  <c:v>17.4264469146728</c:v>
                </c:pt>
                <c:pt idx="2316">
                  <c:v>17.461009979248</c:v>
                </c:pt>
                <c:pt idx="2317">
                  <c:v>17.461009979248</c:v>
                </c:pt>
                <c:pt idx="2318">
                  <c:v>17.461009979248</c:v>
                </c:pt>
                <c:pt idx="2319">
                  <c:v>17.461009979248</c:v>
                </c:pt>
                <c:pt idx="2320">
                  <c:v>17.461009979248</c:v>
                </c:pt>
                <c:pt idx="2321">
                  <c:v>17.4819240570068</c:v>
                </c:pt>
                <c:pt idx="2322">
                  <c:v>17.4819240570068</c:v>
                </c:pt>
                <c:pt idx="2323">
                  <c:v>17.4819240570068</c:v>
                </c:pt>
                <c:pt idx="2324">
                  <c:v>17.4819240570068</c:v>
                </c:pt>
                <c:pt idx="2325">
                  <c:v>17.4819240570068</c:v>
                </c:pt>
                <c:pt idx="2326">
                  <c:v>17.4578742980957</c:v>
                </c:pt>
                <c:pt idx="2327">
                  <c:v>17.4578742980957</c:v>
                </c:pt>
                <c:pt idx="2328">
                  <c:v>17.4578742980957</c:v>
                </c:pt>
                <c:pt idx="2329">
                  <c:v>17.4578742980957</c:v>
                </c:pt>
                <c:pt idx="2330">
                  <c:v>17.4578742980957</c:v>
                </c:pt>
                <c:pt idx="2331">
                  <c:v>17.4861907958984</c:v>
                </c:pt>
                <c:pt idx="2332">
                  <c:v>17.4861907958984</c:v>
                </c:pt>
                <c:pt idx="2333">
                  <c:v>17.4861907958984</c:v>
                </c:pt>
                <c:pt idx="2334">
                  <c:v>17.4861907958984</c:v>
                </c:pt>
                <c:pt idx="2335">
                  <c:v>17.4861907958984</c:v>
                </c:pt>
                <c:pt idx="2336">
                  <c:v>17.5089454650879</c:v>
                </c:pt>
                <c:pt idx="2337">
                  <c:v>17.5089454650879</c:v>
                </c:pt>
                <c:pt idx="2338">
                  <c:v>17.5089454650879</c:v>
                </c:pt>
                <c:pt idx="2339">
                  <c:v>17.5089454650879</c:v>
                </c:pt>
                <c:pt idx="2340">
                  <c:v>17.5251026153564</c:v>
                </c:pt>
                <c:pt idx="2341">
                  <c:v>17.5251026153564</c:v>
                </c:pt>
                <c:pt idx="2342">
                  <c:v>17.5251026153564</c:v>
                </c:pt>
                <c:pt idx="2343">
                  <c:v>17.5251026153564</c:v>
                </c:pt>
                <c:pt idx="2344">
                  <c:v>17.5251026153564</c:v>
                </c:pt>
                <c:pt idx="2345">
                  <c:v>17.5366077423096</c:v>
                </c:pt>
                <c:pt idx="2346">
                  <c:v>17.5366077423096</c:v>
                </c:pt>
                <c:pt idx="2347">
                  <c:v>17.5366077423096</c:v>
                </c:pt>
                <c:pt idx="2348">
                  <c:v>17.5366077423096</c:v>
                </c:pt>
                <c:pt idx="2349">
                  <c:v>17.5366077423096</c:v>
                </c:pt>
                <c:pt idx="2350">
                  <c:v>17.5533103942871</c:v>
                </c:pt>
                <c:pt idx="2351">
                  <c:v>17.5533103942871</c:v>
                </c:pt>
                <c:pt idx="2352">
                  <c:v>17.5533103942871</c:v>
                </c:pt>
                <c:pt idx="2353">
                  <c:v>17.5533103942871</c:v>
                </c:pt>
                <c:pt idx="2354">
                  <c:v>17.5533103942871</c:v>
                </c:pt>
                <c:pt idx="2355">
                  <c:v>17.5753765106201</c:v>
                </c:pt>
                <c:pt idx="2356">
                  <c:v>17.5753765106201</c:v>
                </c:pt>
                <c:pt idx="2357">
                  <c:v>17.5753765106201</c:v>
                </c:pt>
                <c:pt idx="2358">
                  <c:v>17.5753765106201</c:v>
                </c:pt>
                <c:pt idx="2359">
                  <c:v>17.5753765106201</c:v>
                </c:pt>
                <c:pt idx="2360">
                  <c:v>17.5594825744629</c:v>
                </c:pt>
                <c:pt idx="2361">
                  <c:v>17.5594825744629</c:v>
                </c:pt>
                <c:pt idx="2362">
                  <c:v>17.5594825744629</c:v>
                </c:pt>
                <c:pt idx="2363">
                  <c:v>17.5594825744629</c:v>
                </c:pt>
                <c:pt idx="2364">
                  <c:v>17.5594825744629</c:v>
                </c:pt>
                <c:pt idx="2365">
                  <c:v>17.5495643615723</c:v>
                </c:pt>
                <c:pt idx="2366">
                  <c:v>17.5495643615723</c:v>
                </c:pt>
                <c:pt idx="2367">
                  <c:v>17.5495643615723</c:v>
                </c:pt>
                <c:pt idx="2368">
                  <c:v>17.5495643615723</c:v>
                </c:pt>
                <c:pt idx="2369">
                  <c:v>17.5495643615723</c:v>
                </c:pt>
                <c:pt idx="2370">
                  <c:v>17.6042537689209</c:v>
                </c:pt>
                <c:pt idx="2371">
                  <c:v>17.6042537689209</c:v>
                </c:pt>
                <c:pt idx="2372">
                  <c:v>17.6042537689209</c:v>
                </c:pt>
                <c:pt idx="2373">
                  <c:v>17.6042537689209</c:v>
                </c:pt>
                <c:pt idx="2374">
                  <c:v>17.6042537689209</c:v>
                </c:pt>
                <c:pt idx="2375">
                  <c:v>17.6033172607422</c:v>
                </c:pt>
                <c:pt idx="2376">
                  <c:v>17.6033172607422</c:v>
                </c:pt>
                <c:pt idx="2377">
                  <c:v>17.6033172607422</c:v>
                </c:pt>
                <c:pt idx="2378">
                  <c:v>17.6033172607422</c:v>
                </c:pt>
                <c:pt idx="2379">
                  <c:v>17.6033172607422</c:v>
                </c:pt>
                <c:pt idx="2380">
                  <c:v>17.6306056976318</c:v>
                </c:pt>
                <c:pt idx="2381">
                  <c:v>17.6306056976318</c:v>
                </c:pt>
                <c:pt idx="2382">
                  <c:v>17.6306056976318</c:v>
                </c:pt>
                <c:pt idx="2383">
                  <c:v>17.6306056976318</c:v>
                </c:pt>
                <c:pt idx="2384">
                  <c:v>17.6306056976318</c:v>
                </c:pt>
                <c:pt idx="2385">
                  <c:v>17.6165256500244</c:v>
                </c:pt>
                <c:pt idx="2386">
                  <c:v>17.6165256500244</c:v>
                </c:pt>
                <c:pt idx="2387">
                  <c:v>17.6165256500244</c:v>
                </c:pt>
                <c:pt idx="2388">
                  <c:v>17.6165256500244</c:v>
                </c:pt>
                <c:pt idx="2389">
                  <c:v>17.6165256500244</c:v>
                </c:pt>
                <c:pt idx="2390">
                  <c:v>17.6328659057617</c:v>
                </c:pt>
                <c:pt idx="2391">
                  <c:v>17.6328659057617</c:v>
                </c:pt>
                <c:pt idx="2392">
                  <c:v>17.6328659057617</c:v>
                </c:pt>
                <c:pt idx="2393">
                  <c:v>17.6328659057617</c:v>
                </c:pt>
                <c:pt idx="2394">
                  <c:v>17.6328659057617</c:v>
                </c:pt>
                <c:pt idx="2395">
                  <c:v>17.6364498138428</c:v>
                </c:pt>
                <c:pt idx="2396">
                  <c:v>17.6364498138428</c:v>
                </c:pt>
                <c:pt idx="2397">
                  <c:v>17.6364498138428</c:v>
                </c:pt>
                <c:pt idx="2398">
                  <c:v>17.6364498138428</c:v>
                </c:pt>
                <c:pt idx="2399">
                  <c:v>17.6364498138428</c:v>
                </c:pt>
                <c:pt idx="2400">
                  <c:v>17.6378707885742</c:v>
                </c:pt>
                <c:pt idx="2401">
                  <c:v>17.6378707885742</c:v>
                </c:pt>
                <c:pt idx="2402">
                  <c:v>17.6378707885742</c:v>
                </c:pt>
                <c:pt idx="2403">
                  <c:v>17.6378707885742</c:v>
                </c:pt>
                <c:pt idx="2404">
                  <c:v>17.6378707885742</c:v>
                </c:pt>
                <c:pt idx="2405">
                  <c:v>17.649076461792</c:v>
                </c:pt>
                <c:pt idx="2406">
                  <c:v>17.649076461792</c:v>
                </c:pt>
                <c:pt idx="2407">
                  <c:v>17.649076461792</c:v>
                </c:pt>
                <c:pt idx="2408">
                  <c:v>17.649076461792</c:v>
                </c:pt>
                <c:pt idx="2409">
                  <c:v>17.649076461792</c:v>
                </c:pt>
                <c:pt idx="2410">
                  <c:v>17.6408748626709</c:v>
                </c:pt>
                <c:pt idx="2411">
                  <c:v>17.6408748626709</c:v>
                </c:pt>
                <c:pt idx="2412">
                  <c:v>17.6408748626709</c:v>
                </c:pt>
                <c:pt idx="2413">
                  <c:v>17.6408748626709</c:v>
                </c:pt>
                <c:pt idx="2414">
                  <c:v>17.6408748626709</c:v>
                </c:pt>
                <c:pt idx="2415">
                  <c:v>17.6094856262207</c:v>
                </c:pt>
                <c:pt idx="2416">
                  <c:v>17.6094856262207</c:v>
                </c:pt>
                <c:pt idx="2417">
                  <c:v>17.6094856262207</c:v>
                </c:pt>
                <c:pt idx="2418">
                  <c:v>17.6094856262207</c:v>
                </c:pt>
                <c:pt idx="2419">
                  <c:v>17.6094856262207</c:v>
                </c:pt>
                <c:pt idx="2420">
                  <c:v>17.6155891418457</c:v>
                </c:pt>
                <c:pt idx="2421">
                  <c:v>17.6155891418457</c:v>
                </c:pt>
                <c:pt idx="2422">
                  <c:v>17.6155891418457</c:v>
                </c:pt>
                <c:pt idx="2423">
                  <c:v>17.6155891418457</c:v>
                </c:pt>
                <c:pt idx="2424">
                  <c:v>17.6155891418457</c:v>
                </c:pt>
                <c:pt idx="2425">
                  <c:v>17.6361923217773</c:v>
                </c:pt>
                <c:pt idx="2426">
                  <c:v>17.6361923217773</c:v>
                </c:pt>
                <c:pt idx="2427">
                  <c:v>17.6361923217773</c:v>
                </c:pt>
                <c:pt idx="2428">
                  <c:v>17.6361923217773</c:v>
                </c:pt>
                <c:pt idx="2429">
                  <c:v>17.6361923217773</c:v>
                </c:pt>
                <c:pt idx="2430">
                  <c:v>17.637321472168</c:v>
                </c:pt>
                <c:pt idx="2431">
                  <c:v>17.637321472168</c:v>
                </c:pt>
                <c:pt idx="2432">
                  <c:v>17.637321472168</c:v>
                </c:pt>
                <c:pt idx="2433">
                  <c:v>17.637321472168</c:v>
                </c:pt>
                <c:pt idx="2434">
                  <c:v>17.637321472168</c:v>
                </c:pt>
                <c:pt idx="2435">
                  <c:v>17.604866027832</c:v>
                </c:pt>
                <c:pt idx="2436">
                  <c:v>17.604866027832</c:v>
                </c:pt>
                <c:pt idx="2437">
                  <c:v>17.604866027832</c:v>
                </c:pt>
                <c:pt idx="2438">
                  <c:v>17.604866027832</c:v>
                </c:pt>
                <c:pt idx="2439">
                  <c:v>17.604866027832</c:v>
                </c:pt>
                <c:pt idx="2440">
                  <c:v>17.6087417602539</c:v>
                </c:pt>
                <c:pt idx="2441">
                  <c:v>17.6087417602539</c:v>
                </c:pt>
                <c:pt idx="2442">
                  <c:v>17.6087417602539</c:v>
                </c:pt>
                <c:pt idx="2443">
                  <c:v>17.6087417602539</c:v>
                </c:pt>
                <c:pt idx="2444">
                  <c:v>17.6087417602539</c:v>
                </c:pt>
                <c:pt idx="2445">
                  <c:v>17.6232433319092</c:v>
                </c:pt>
                <c:pt idx="2446">
                  <c:v>17.6232433319092</c:v>
                </c:pt>
                <c:pt idx="2447">
                  <c:v>17.6232433319092</c:v>
                </c:pt>
                <c:pt idx="2448">
                  <c:v>17.6232433319092</c:v>
                </c:pt>
                <c:pt idx="2449">
                  <c:v>17.6232433319092</c:v>
                </c:pt>
                <c:pt idx="2450">
                  <c:v>17.6356754302978</c:v>
                </c:pt>
                <c:pt idx="2451">
                  <c:v>17.6356754302978</c:v>
                </c:pt>
                <c:pt idx="2452">
                  <c:v>17.6356754302978</c:v>
                </c:pt>
                <c:pt idx="2453">
                  <c:v>17.6356754302978</c:v>
                </c:pt>
                <c:pt idx="2454">
                  <c:v>17.6356754302978</c:v>
                </c:pt>
                <c:pt idx="2455">
                  <c:v>17.612585067749</c:v>
                </c:pt>
                <c:pt idx="2456">
                  <c:v>17.612585067749</c:v>
                </c:pt>
                <c:pt idx="2457">
                  <c:v>17.612585067749</c:v>
                </c:pt>
                <c:pt idx="2458">
                  <c:v>17.612585067749</c:v>
                </c:pt>
                <c:pt idx="2459">
                  <c:v>17.612585067749</c:v>
                </c:pt>
                <c:pt idx="2460">
                  <c:v>17.60764503479</c:v>
                </c:pt>
                <c:pt idx="2461">
                  <c:v>17.60764503479</c:v>
                </c:pt>
                <c:pt idx="2462">
                  <c:v>17.60764503479</c:v>
                </c:pt>
                <c:pt idx="2463">
                  <c:v>17.60764503479</c:v>
                </c:pt>
                <c:pt idx="2464">
                  <c:v>17.60764503479</c:v>
                </c:pt>
                <c:pt idx="2465">
                  <c:v>17.5945644378662</c:v>
                </c:pt>
                <c:pt idx="2466">
                  <c:v>17.5945644378662</c:v>
                </c:pt>
                <c:pt idx="2467">
                  <c:v>17.5945644378662</c:v>
                </c:pt>
                <c:pt idx="2468">
                  <c:v>17.5945644378662</c:v>
                </c:pt>
                <c:pt idx="2469">
                  <c:v>17.5945644378662</c:v>
                </c:pt>
                <c:pt idx="2470">
                  <c:v>17.5942077636719</c:v>
                </c:pt>
                <c:pt idx="2471">
                  <c:v>17.5942077636719</c:v>
                </c:pt>
                <c:pt idx="2472">
                  <c:v>17.5942077636719</c:v>
                </c:pt>
                <c:pt idx="2473">
                  <c:v>17.5942077636719</c:v>
                </c:pt>
                <c:pt idx="2474">
                  <c:v>17.5942077636719</c:v>
                </c:pt>
                <c:pt idx="2475">
                  <c:v>17.5949516296387</c:v>
                </c:pt>
                <c:pt idx="2476">
                  <c:v>17.5949516296387</c:v>
                </c:pt>
                <c:pt idx="2477">
                  <c:v>17.5949516296387</c:v>
                </c:pt>
                <c:pt idx="2478">
                  <c:v>17.5949516296387</c:v>
                </c:pt>
                <c:pt idx="2479">
                  <c:v>17.5949516296387</c:v>
                </c:pt>
                <c:pt idx="2480">
                  <c:v>17.570951461792</c:v>
                </c:pt>
                <c:pt idx="2481">
                  <c:v>17.570951461792</c:v>
                </c:pt>
                <c:pt idx="2482">
                  <c:v>17.570951461792</c:v>
                </c:pt>
                <c:pt idx="2483">
                  <c:v>17.570951461792</c:v>
                </c:pt>
                <c:pt idx="2484">
                  <c:v>17.570951461792</c:v>
                </c:pt>
                <c:pt idx="2485">
                  <c:v>17.579963684082</c:v>
                </c:pt>
                <c:pt idx="2486">
                  <c:v>17.579963684082</c:v>
                </c:pt>
                <c:pt idx="2487">
                  <c:v>17.579963684082</c:v>
                </c:pt>
                <c:pt idx="2488">
                  <c:v>17.579963684082</c:v>
                </c:pt>
                <c:pt idx="2489">
                  <c:v>17.579963684082</c:v>
                </c:pt>
                <c:pt idx="2490">
                  <c:v>17.5691738128662</c:v>
                </c:pt>
                <c:pt idx="2491">
                  <c:v>17.5691738128662</c:v>
                </c:pt>
                <c:pt idx="2492">
                  <c:v>17.5691738128662</c:v>
                </c:pt>
                <c:pt idx="2493">
                  <c:v>17.5691738128662</c:v>
                </c:pt>
                <c:pt idx="2494">
                  <c:v>17.5691738128662</c:v>
                </c:pt>
                <c:pt idx="2495">
                  <c:v>17.5822887420654</c:v>
                </c:pt>
                <c:pt idx="2496">
                  <c:v>17.5822887420654</c:v>
                </c:pt>
                <c:pt idx="2497">
                  <c:v>17.5822887420654</c:v>
                </c:pt>
                <c:pt idx="2498">
                  <c:v>17.5822887420654</c:v>
                </c:pt>
                <c:pt idx="2499">
                  <c:v>17.5822887420654</c:v>
                </c:pt>
                <c:pt idx="2500">
                  <c:v>17.5529232025146</c:v>
                </c:pt>
                <c:pt idx="2501">
                  <c:v>17.5529232025146</c:v>
                </c:pt>
                <c:pt idx="2502">
                  <c:v>17.5529232025146</c:v>
                </c:pt>
                <c:pt idx="2503">
                  <c:v>17.5529232025146</c:v>
                </c:pt>
                <c:pt idx="2504">
                  <c:v>17.5529232025146</c:v>
                </c:pt>
                <c:pt idx="2505">
                  <c:v>17.5734710693359</c:v>
                </c:pt>
                <c:pt idx="2506">
                  <c:v>17.5734710693359</c:v>
                </c:pt>
                <c:pt idx="2507">
                  <c:v>17.5734710693359</c:v>
                </c:pt>
                <c:pt idx="2508">
                  <c:v>17.5734710693359</c:v>
                </c:pt>
                <c:pt idx="2509">
                  <c:v>17.5734710693359</c:v>
                </c:pt>
                <c:pt idx="2510">
                  <c:v>17.5278816223145</c:v>
                </c:pt>
                <c:pt idx="2511">
                  <c:v>17.5278816223145</c:v>
                </c:pt>
                <c:pt idx="2512">
                  <c:v>17.5278816223145</c:v>
                </c:pt>
                <c:pt idx="2513">
                  <c:v>17.5278816223145</c:v>
                </c:pt>
                <c:pt idx="2514">
                  <c:v>17.571985244751</c:v>
                </c:pt>
                <c:pt idx="2515">
                  <c:v>17.571985244751</c:v>
                </c:pt>
                <c:pt idx="2516">
                  <c:v>17.571985244751</c:v>
                </c:pt>
                <c:pt idx="2517">
                  <c:v>17.571985244751</c:v>
                </c:pt>
                <c:pt idx="2518">
                  <c:v>17.571985244751</c:v>
                </c:pt>
                <c:pt idx="2519">
                  <c:v>17.5584812164307</c:v>
                </c:pt>
                <c:pt idx="2520">
                  <c:v>17.5584812164307</c:v>
                </c:pt>
                <c:pt idx="2521">
                  <c:v>17.5584812164307</c:v>
                </c:pt>
                <c:pt idx="2522">
                  <c:v>17.5584812164307</c:v>
                </c:pt>
                <c:pt idx="2523">
                  <c:v>17.5584812164307</c:v>
                </c:pt>
                <c:pt idx="2524">
                  <c:v>17.5370597839355</c:v>
                </c:pt>
                <c:pt idx="2525">
                  <c:v>17.5370597839355</c:v>
                </c:pt>
                <c:pt idx="2526">
                  <c:v>17.5370597839355</c:v>
                </c:pt>
                <c:pt idx="2527">
                  <c:v>17.5370597839355</c:v>
                </c:pt>
                <c:pt idx="2528">
                  <c:v>17.5370597839355</c:v>
                </c:pt>
                <c:pt idx="2529">
                  <c:v>17.5531177520752</c:v>
                </c:pt>
                <c:pt idx="2530">
                  <c:v>17.5531177520752</c:v>
                </c:pt>
                <c:pt idx="2531">
                  <c:v>17.5531177520752</c:v>
                </c:pt>
                <c:pt idx="2532">
                  <c:v>17.5531177520752</c:v>
                </c:pt>
                <c:pt idx="2533">
                  <c:v>17.5531177520752</c:v>
                </c:pt>
                <c:pt idx="2534">
                  <c:v>17.570369720459</c:v>
                </c:pt>
                <c:pt idx="2535">
                  <c:v>17.570369720459</c:v>
                </c:pt>
                <c:pt idx="2536">
                  <c:v>17.570369720459</c:v>
                </c:pt>
                <c:pt idx="2537">
                  <c:v>17.570369720459</c:v>
                </c:pt>
                <c:pt idx="2538">
                  <c:v>17.570369720459</c:v>
                </c:pt>
                <c:pt idx="2539">
                  <c:v>17.5318241119385</c:v>
                </c:pt>
                <c:pt idx="2540">
                  <c:v>17.5318241119385</c:v>
                </c:pt>
                <c:pt idx="2541">
                  <c:v>17.5318241119385</c:v>
                </c:pt>
                <c:pt idx="2542">
                  <c:v>17.5318241119385</c:v>
                </c:pt>
                <c:pt idx="2543">
                  <c:v>17.5318241119385</c:v>
                </c:pt>
                <c:pt idx="2544">
                  <c:v>17.5713710784912</c:v>
                </c:pt>
                <c:pt idx="2545">
                  <c:v>17.5713710784912</c:v>
                </c:pt>
                <c:pt idx="2546">
                  <c:v>17.5713710784912</c:v>
                </c:pt>
                <c:pt idx="2547">
                  <c:v>17.5713710784912</c:v>
                </c:pt>
                <c:pt idx="2548">
                  <c:v>17.5713710784912</c:v>
                </c:pt>
                <c:pt idx="2549">
                  <c:v>17.5491104125977</c:v>
                </c:pt>
                <c:pt idx="2550">
                  <c:v>17.5491104125977</c:v>
                </c:pt>
                <c:pt idx="2551">
                  <c:v>17.5491104125977</c:v>
                </c:pt>
                <c:pt idx="2552">
                  <c:v>17.5491104125977</c:v>
                </c:pt>
                <c:pt idx="2553">
                  <c:v>17.5491104125977</c:v>
                </c:pt>
                <c:pt idx="2554">
                  <c:v>17.609582901001</c:v>
                </c:pt>
                <c:pt idx="2555">
                  <c:v>17.609582901001</c:v>
                </c:pt>
                <c:pt idx="2556">
                  <c:v>17.609582901001</c:v>
                </c:pt>
                <c:pt idx="2557">
                  <c:v>17.609582901001</c:v>
                </c:pt>
                <c:pt idx="2558">
                  <c:v>17.609582901001</c:v>
                </c:pt>
                <c:pt idx="2559">
                  <c:v>17.591365814209</c:v>
                </c:pt>
                <c:pt idx="2560">
                  <c:v>17.591365814209</c:v>
                </c:pt>
                <c:pt idx="2561">
                  <c:v>17.591365814209</c:v>
                </c:pt>
                <c:pt idx="2562">
                  <c:v>17.591365814209</c:v>
                </c:pt>
                <c:pt idx="2563">
                  <c:v>17.591365814209</c:v>
                </c:pt>
                <c:pt idx="2564">
                  <c:v>17.6320266723633</c:v>
                </c:pt>
                <c:pt idx="2565">
                  <c:v>17.6320266723633</c:v>
                </c:pt>
                <c:pt idx="2566">
                  <c:v>17.6320266723633</c:v>
                </c:pt>
                <c:pt idx="2567">
                  <c:v>17.6320266723633</c:v>
                </c:pt>
                <c:pt idx="2568">
                  <c:v>17.6320266723633</c:v>
                </c:pt>
                <c:pt idx="2569">
                  <c:v>17.6555976867676</c:v>
                </c:pt>
                <c:pt idx="2570">
                  <c:v>17.6555976867676</c:v>
                </c:pt>
                <c:pt idx="2571">
                  <c:v>17.6555976867676</c:v>
                </c:pt>
                <c:pt idx="2572">
                  <c:v>17.6555976867676</c:v>
                </c:pt>
                <c:pt idx="2573">
                  <c:v>17.6555976867676</c:v>
                </c:pt>
                <c:pt idx="2574">
                  <c:v>17.6257305145264</c:v>
                </c:pt>
                <c:pt idx="2575">
                  <c:v>17.6257305145264</c:v>
                </c:pt>
                <c:pt idx="2576">
                  <c:v>17.6257305145264</c:v>
                </c:pt>
                <c:pt idx="2577">
                  <c:v>17.6257305145264</c:v>
                </c:pt>
                <c:pt idx="2578">
                  <c:v>17.6257305145264</c:v>
                </c:pt>
                <c:pt idx="2579">
                  <c:v>17.6640243530273</c:v>
                </c:pt>
                <c:pt idx="2580">
                  <c:v>17.6640243530273</c:v>
                </c:pt>
                <c:pt idx="2581">
                  <c:v>17.6640243530273</c:v>
                </c:pt>
                <c:pt idx="2582">
                  <c:v>17.6640243530273</c:v>
                </c:pt>
                <c:pt idx="2583">
                  <c:v>17.6640243530273</c:v>
                </c:pt>
                <c:pt idx="2584">
                  <c:v>17.672966003418</c:v>
                </c:pt>
                <c:pt idx="2585">
                  <c:v>17.672966003418</c:v>
                </c:pt>
                <c:pt idx="2586">
                  <c:v>17.672966003418</c:v>
                </c:pt>
                <c:pt idx="2587">
                  <c:v>17.672966003418</c:v>
                </c:pt>
                <c:pt idx="2588">
                  <c:v>17.672966003418</c:v>
                </c:pt>
                <c:pt idx="2589">
                  <c:v>17.6615390777588</c:v>
                </c:pt>
                <c:pt idx="2590">
                  <c:v>17.6615390777588</c:v>
                </c:pt>
                <c:pt idx="2591">
                  <c:v>17.6615390777588</c:v>
                </c:pt>
                <c:pt idx="2592">
                  <c:v>17.6615390777588</c:v>
                </c:pt>
                <c:pt idx="2593">
                  <c:v>17.6615390777588</c:v>
                </c:pt>
                <c:pt idx="2594">
                  <c:v>17.6590194702148</c:v>
                </c:pt>
                <c:pt idx="2595">
                  <c:v>17.6590194702148</c:v>
                </c:pt>
                <c:pt idx="2596">
                  <c:v>17.6590194702148</c:v>
                </c:pt>
                <c:pt idx="2597">
                  <c:v>17.6590194702148</c:v>
                </c:pt>
                <c:pt idx="2598">
                  <c:v>17.6590194702148</c:v>
                </c:pt>
                <c:pt idx="2599">
                  <c:v>17.6853618621826</c:v>
                </c:pt>
                <c:pt idx="2600">
                  <c:v>17.6853618621826</c:v>
                </c:pt>
                <c:pt idx="2601">
                  <c:v>17.6853618621826</c:v>
                </c:pt>
                <c:pt idx="2602">
                  <c:v>17.6853618621826</c:v>
                </c:pt>
                <c:pt idx="2603">
                  <c:v>17.6853618621826</c:v>
                </c:pt>
                <c:pt idx="2604">
                  <c:v>17.6689949035645</c:v>
                </c:pt>
                <c:pt idx="2605">
                  <c:v>17.6689949035645</c:v>
                </c:pt>
                <c:pt idx="2606">
                  <c:v>17.6689949035645</c:v>
                </c:pt>
                <c:pt idx="2607">
                  <c:v>17.6689949035645</c:v>
                </c:pt>
                <c:pt idx="2608">
                  <c:v>17.6689949035645</c:v>
                </c:pt>
                <c:pt idx="2609">
                  <c:v>17.673999786377</c:v>
                </c:pt>
                <c:pt idx="2610">
                  <c:v>17.673999786377</c:v>
                </c:pt>
                <c:pt idx="2611">
                  <c:v>17.673999786377</c:v>
                </c:pt>
                <c:pt idx="2612">
                  <c:v>17.673999786377</c:v>
                </c:pt>
                <c:pt idx="2613">
                  <c:v>17.673999786377</c:v>
                </c:pt>
                <c:pt idx="2614">
                  <c:v>17.6809406280518</c:v>
                </c:pt>
                <c:pt idx="2615">
                  <c:v>17.6809406280518</c:v>
                </c:pt>
                <c:pt idx="2616">
                  <c:v>17.6809406280518</c:v>
                </c:pt>
                <c:pt idx="2617">
                  <c:v>17.6809406280518</c:v>
                </c:pt>
                <c:pt idx="2618">
                  <c:v>17.6809406280518</c:v>
                </c:pt>
                <c:pt idx="2619">
                  <c:v>17.6692218780518</c:v>
                </c:pt>
                <c:pt idx="2620">
                  <c:v>17.6692218780518</c:v>
                </c:pt>
                <c:pt idx="2621">
                  <c:v>17.6692218780518</c:v>
                </c:pt>
                <c:pt idx="2622">
                  <c:v>17.6692218780518</c:v>
                </c:pt>
                <c:pt idx="2623">
                  <c:v>17.6692218780518</c:v>
                </c:pt>
                <c:pt idx="2624">
                  <c:v>17.6445560455322</c:v>
                </c:pt>
                <c:pt idx="2625">
                  <c:v>17.6445560455322</c:v>
                </c:pt>
                <c:pt idx="2626">
                  <c:v>17.6445560455322</c:v>
                </c:pt>
                <c:pt idx="2627">
                  <c:v>17.6445560455322</c:v>
                </c:pt>
                <c:pt idx="2628">
                  <c:v>17.6445560455322</c:v>
                </c:pt>
                <c:pt idx="2629">
                  <c:v>17.5904293060303</c:v>
                </c:pt>
                <c:pt idx="2630">
                  <c:v>17.5904293060303</c:v>
                </c:pt>
                <c:pt idx="2631">
                  <c:v>17.5904293060303</c:v>
                </c:pt>
                <c:pt idx="2632">
                  <c:v>17.5904293060303</c:v>
                </c:pt>
                <c:pt idx="2633">
                  <c:v>17.5904293060303</c:v>
                </c:pt>
                <c:pt idx="2634">
                  <c:v>17.5729866027832</c:v>
                </c:pt>
                <c:pt idx="2635">
                  <c:v>17.5729866027832</c:v>
                </c:pt>
                <c:pt idx="2636">
                  <c:v>17.5729866027832</c:v>
                </c:pt>
                <c:pt idx="2637">
                  <c:v>17.5729866027832</c:v>
                </c:pt>
                <c:pt idx="2638">
                  <c:v>17.5729866027832</c:v>
                </c:pt>
                <c:pt idx="2639">
                  <c:v>17.6593112945557</c:v>
                </c:pt>
                <c:pt idx="2640">
                  <c:v>17.6593112945557</c:v>
                </c:pt>
                <c:pt idx="2641">
                  <c:v>17.6593112945557</c:v>
                </c:pt>
                <c:pt idx="2642">
                  <c:v>17.6593112945557</c:v>
                </c:pt>
                <c:pt idx="2643">
                  <c:v>17.6593112945557</c:v>
                </c:pt>
                <c:pt idx="2644">
                  <c:v>17.6477203369141</c:v>
                </c:pt>
                <c:pt idx="2645">
                  <c:v>17.6477203369141</c:v>
                </c:pt>
                <c:pt idx="2646">
                  <c:v>17.6477203369141</c:v>
                </c:pt>
                <c:pt idx="2647">
                  <c:v>17.6477203369141</c:v>
                </c:pt>
                <c:pt idx="2648">
                  <c:v>17.6477203369141</c:v>
                </c:pt>
                <c:pt idx="2649">
                  <c:v>17.6533374786377</c:v>
                </c:pt>
                <c:pt idx="2650">
                  <c:v>17.6533374786377</c:v>
                </c:pt>
                <c:pt idx="2651">
                  <c:v>17.6533374786377</c:v>
                </c:pt>
                <c:pt idx="2652">
                  <c:v>17.6533374786377</c:v>
                </c:pt>
                <c:pt idx="2653">
                  <c:v>17.6533374786377</c:v>
                </c:pt>
                <c:pt idx="2654">
                  <c:v>17.6515293121338</c:v>
                </c:pt>
                <c:pt idx="2655">
                  <c:v>17.6515293121338</c:v>
                </c:pt>
                <c:pt idx="2656">
                  <c:v>17.6515293121338</c:v>
                </c:pt>
                <c:pt idx="2657">
                  <c:v>17.6515293121338</c:v>
                </c:pt>
                <c:pt idx="2658">
                  <c:v>17.6515293121338</c:v>
                </c:pt>
                <c:pt idx="2659">
                  <c:v>17.6486549377441</c:v>
                </c:pt>
                <c:pt idx="2660">
                  <c:v>17.6486549377441</c:v>
                </c:pt>
                <c:pt idx="2661">
                  <c:v>17.6486549377441</c:v>
                </c:pt>
                <c:pt idx="2662">
                  <c:v>17.6486549377441</c:v>
                </c:pt>
                <c:pt idx="2663">
                  <c:v>17.6486549377441</c:v>
                </c:pt>
                <c:pt idx="2664">
                  <c:v>17.6492042541504</c:v>
                </c:pt>
                <c:pt idx="2665">
                  <c:v>17.6492042541504</c:v>
                </c:pt>
                <c:pt idx="2666">
                  <c:v>17.6492042541504</c:v>
                </c:pt>
                <c:pt idx="2667">
                  <c:v>17.6492042541504</c:v>
                </c:pt>
                <c:pt idx="2668">
                  <c:v>17.6492042541504</c:v>
                </c:pt>
                <c:pt idx="2669">
                  <c:v>17.6674137115478</c:v>
                </c:pt>
                <c:pt idx="2670">
                  <c:v>17.6674137115478</c:v>
                </c:pt>
                <c:pt idx="2671">
                  <c:v>17.6674137115478</c:v>
                </c:pt>
                <c:pt idx="2672">
                  <c:v>17.6674137115478</c:v>
                </c:pt>
                <c:pt idx="2673">
                  <c:v>17.6674137115478</c:v>
                </c:pt>
                <c:pt idx="2674">
                  <c:v>17.6550807952881</c:v>
                </c:pt>
                <c:pt idx="2675">
                  <c:v>17.6550807952881</c:v>
                </c:pt>
                <c:pt idx="2676">
                  <c:v>17.6550807952881</c:v>
                </c:pt>
                <c:pt idx="2677">
                  <c:v>17.6550807952881</c:v>
                </c:pt>
                <c:pt idx="2678">
                  <c:v>17.6310577392578</c:v>
                </c:pt>
                <c:pt idx="2679">
                  <c:v>17.6310577392578</c:v>
                </c:pt>
                <c:pt idx="2680">
                  <c:v>17.6310577392578</c:v>
                </c:pt>
                <c:pt idx="2681">
                  <c:v>17.6310577392578</c:v>
                </c:pt>
                <c:pt idx="2682">
                  <c:v>17.6310577392578</c:v>
                </c:pt>
                <c:pt idx="2683">
                  <c:v>17.6643142700195</c:v>
                </c:pt>
                <c:pt idx="2684">
                  <c:v>17.6643142700195</c:v>
                </c:pt>
                <c:pt idx="2685">
                  <c:v>17.6643142700195</c:v>
                </c:pt>
                <c:pt idx="2686">
                  <c:v>17.6643142700195</c:v>
                </c:pt>
                <c:pt idx="2687">
                  <c:v>17.6643142700195</c:v>
                </c:pt>
                <c:pt idx="2688">
                  <c:v>17.6523036956787</c:v>
                </c:pt>
                <c:pt idx="2689">
                  <c:v>17.6523036956787</c:v>
                </c:pt>
                <c:pt idx="2690">
                  <c:v>17.6523036956787</c:v>
                </c:pt>
                <c:pt idx="2691">
                  <c:v>17.6523036956787</c:v>
                </c:pt>
                <c:pt idx="2692">
                  <c:v>17.6523036956787</c:v>
                </c:pt>
                <c:pt idx="2693">
                  <c:v>17.6287975311279</c:v>
                </c:pt>
                <c:pt idx="2694">
                  <c:v>17.6287975311279</c:v>
                </c:pt>
                <c:pt idx="2695">
                  <c:v>17.6287975311279</c:v>
                </c:pt>
                <c:pt idx="2696">
                  <c:v>17.6287975311279</c:v>
                </c:pt>
                <c:pt idx="2697">
                  <c:v>17.6287975311279</c:v>
                </c:pt>
                <c:pt idx="2698">
                  <c:v>17.6756134033203</c:v>
                </c:pt>
                <c:pt idx="2699">
                  <c:v>17.6756134033203</c:v>
                </c:pt>
                <c:pt idx="2700">
                  <c:v>17.6756134033203</c:v>
                </c:pt>
                <c:pt idx="2701">
                  <c:v>17.6756134033203</c:v>
                </c:pt>
                <c:pt idx="2702">
                  <c:v>17.6756134033203</c:v>
                </c:pt>
                <c:pt idx="2703">
                  <c:v>17.6605052947998</c:v>
                </c:pt>
                <c:pt idx="2704">
                  <c:v>17.6605052947998</c:v>
                </c:pt>
                <c:pt idx="2705">
                  <c:v>17.6605052947998</c:v>
                </c:pt>
                <c:pt idx="2706">
                  <c:v>17.6605052947998</c:v>
                </c:pt>
                <c:pt idx="2707">
                  <c:v>17.6605052947998</c:v>
                </c:pt>
                <c:pt idx="2708">
                  <c:v>17.6688995361328</c:v>
                </c:pt>
                <c:pt idx="2709">
                  <c:v>17.6688995361328</c:v>
                </c:pt>
                <c:pt idx="2710">
                  <c:v>17.6688995361328</c:v>
                </c:pt>
                <c:pt idx="2711">
                  <c:v>17.6688995361328</c:v>
                </c:pt>
                <c:pt idx="2712">
                  <c:v>17.6688995361328</c:v>
                </c:pt>
                <c:pt idx="2713">
                  <c:v>17.6537895202637</c:v>
                </c:pt>
                <c:pt idx="2714">
                  <c:v>17.6537895202637</c:v>
                </c:pt>
                <c:pt idx="2715">
                  <c:v>17.6537895202637</c:v>
                </c:pt>
                <c:pt idx="2716">
                  <c:v>17.6537895202637</c:v>
                </c:pt>
                <c:pt idx="2717">
                  <c:v>17.6537895202637</c:v>
                </c:pt>
                <c:pt idx="2718">
                  <c:v>17.6614742279053</c:v>
                </c:pt>
                <c:pt idx="2719">
                  <c:v>17.6614742279053</c:v>
                </c:pt>
                <c:pt idx="2720">
                  <c:v>17.6614742279053</c:v>
                </c:pt>
                <c:pt idx="2721">
                  <c:v>17.6614742279053</c:v>
                </c:pt>
                <c:pt idx="2722">
                  <c:v>17.6614742279053</c:v>
                </c:pt>
                <c:pt idx="2723">
                  <c:v>17.6394214630127</c:v>
                </c:pt>
                <c:pt idx="2724">
                  <c:v>17.6394214630127</c:v>
                </c:pt>
                <c:pt idx="2725">
                  <c:v>17.6394214630127</c:v>
                </c:pt>
                <c:pt idx="2726">
                  <c:v>17.6394214630127</c:v>
                </c:pt>
                <c:pt idx="2727">
                  <c:v>17.6394214630127</c:v>
                </c:pt>
                <c:pt idx="2728">
                  <c:v>17.6517868041992</c:v>
                </c:pt>
                <c:pt idx="2729">
                  <c:v>17.6517868041992</c:v>
                </c:pt>
                <c:pt idx="2730">
                  <c:v>17.6517868041992</c:v>
                </c:pt>
                <c:pt idx="2731">
                  <c:v>17.6517868041992</c:v>
                </c:pt>
                <c:pt idx="2732">
                  <c:v>17.6517868041992</c:v>
                </c:pt>
                <c:pt idx="2733">
                  <c:v>17.6552753448486</c:v>
                </c:pt>
                <c:pt idx="2734">
                  <c:v>17.6552753448486</c:v>
                </c:pt>
                <c:pt idx="2735">
                  <c:v>17.6552753448486</c:v>
                </c:pt>
                <c:pt idx="2736">
                  <c:v>17.6552753448486</c:v>
                </c:pt>
                <c:pt idx="2737">
                  <c:v>17.6552753448486</c:v>
                </c:pt>
                <c:pt idx="2738">
                  <c:v>17.6442966461182</c:v>
                </c:pt>
                <c:pt idx="2739">
                  <c:v>17.6442966461182</c:v>
                </c:pt>
                <c:pt idx="2740">
                  <c:v>17.6442966461182</c:v>
                </c:pt>
                <c:pt idx="2741">
                  <c:v>17.6442966461182</c:v>
                </c:pt>
                <c:pt idx="2742">
                  <c:v>17.6442966461182</c:v>
                </c:pt>
                <c:pt idx="2743">
                  <c:v>17.5937557220459</c:v>
                </c:pt>
                <c:pt idx="2744">
                  <c:v>17.5937557220459</c:v>
                </c:pt>
                <c:pt idx="2745">
                  <c:v>17.5937557220459</c:v>
                </c:pt>
                <c:pt idx="2746">
                  <c:v>17.5937557220459</c:v>
                </c:pt>
                <c:pt idx="2747">
                  <c:v>17.5937557220459</c:v>
                </c:pt>
                <c:pt idx="2748">
                  <c:v>17.6340618133545</c:v>
                </c:pt>
                <c:pt idx="2749">
                  <c:v>17.6340618133545</c:v>
                </c:pt>
                <c:pt idx="2750">
                  <c:v>17.6340618133545</c:v>
                </c:pt>
                <c:pt idx="2751">
                  <c:v>17.6340618133545</c:v>
                </c:pt>
                <c:pt idx="2752">
                  <c:v>17.6340618133545</c:v>
                </c:pt>
                <c:pt idx="2753">
                  <c:v>17.6417140960693</c:v>
                </c:pt>
                <c:pt idx="2754">
                  <c:v>17.6417140960693</c:v>
                </c:pt>
                <c:pt idx="2755">
                  <c:v>17.6417140960693</c:v>
                </c:pt>
                <c:pt idx="2756">
                  <c:v>17.6417140960693</c:v>
                </c:pt>
                <c:pt idx="2757">
                  <c:v>17.6417140960693</c:v>
                </c:pt>
                <c:pt idx="2758">
                  <c:v>17.6265048980713</c:v>
                </c:pt>
                <c:pt idx="2759">
                  <c:v>17.6265048980713</c:v>
                </c:pt>
                <c:pt idx="2760">
                  <c:v>17.6265048980713</c:v>
                </c:pt>
                <c:pt idx="2761">
                  <c:v>17.6265048980713</c:v>
                </c:pt>
                <c:pt idx="2762">
                  <c:v>17.6265048980713</c:v>
                </c:pt>
                <c:pt idx="2763">
                  <c:v>17.6375160217285</c:v>
                </c:pt>
                <c:pt idx="2764">
                  <c:v>17.6375160217285</c:v>
                </c:pt>
                <c:pt idx="2765">
                  <c:v>17.6375160217285</c:v>
                </c:pt>
                <c:pt idx="2766">
                  <c:v>17.6375160217285</c:v>
                </c:pt>
                <c:pt idx="2767">
                  <c:v>17.6375160217285</c:v>
                </c:pt>
                <c:pt idx="2768">
                  <c:v>17.6784229278564</c:v>
                </c:pt>
                <c:pt idx="2769">
                  <c:v>17.6784229278564</c:v>
                </c:pt>
                <c:pt idx="2770">
                  <c:v>17.6784229278564</c:v>
                </c:pt>
                <c:pt idx="2771">
                  <c:v>17.6784229278564</c:v>
                </c:pt>
                <c:pt idx="2772">
                  <c:v>17.6784229278564</c:v>
                </c:pt>
                <c:pt idx="2773">
                  <c:v>17.6560497283936</c:v>
                </c:pt>
                <c:pt idx="2774">
                  <c:v>17.6560497283936</c:v>
                </c:pt>
                <c:pt idx="2775">
                  <c:v>17.6560497283936</c:v>
                </c:pt>
                <c:pt idx="2776">
                  <c:v>17.6560497283936</c:v>
                </c:pt>
                <c:pt idx="2777">
                  <c:v>17.6560497283936</c:v>
                </c:pt>
                <c:pt idx="2778">
                  <c:v>17.6873970031738</c:v>
                </c:pt>
                <c:pt idx="2779">
                  <c:v>17.6873970031738</c:v>
                </c:pt>
                <c:pt idx="2780">
                  <c:v>17.6873970031738</c:v>
                </c:pt>
                <c:pt idx="2781">
                  <c:v>17.6873970031738</c:v>
                </c:pt>
                <c:pt idx="2782">
                  <c:v>17.6873970031738</c:v>
                </c:pt>
                <c:pt idx="2783">
                  <c:v>17.6516914367676</c:v>
                </c:pt>
                <c:pt idx="2784">
                  <c:v>17.6516914367676</c:v>
                </c:pt>
                <c:pt idx="2785">
                  <c:v>17.6516914367676</c:v>
                </c:pt>
                <c:pt idx="2786">
                  <c:v>17.6516914367676</c:v>
                </c:pt>
                <c:pt idx="2787">
                  <c:v>17.6516914367676</c:v>
                </c:pt>
                <c:pt idx="2788">
                  <c:v>17.6564693450928</c:v>
                </c:pt>
                <c:pt idx="2789">
                  <c:v>17.6564693450928</c:v>
                </c:pt>
                <c:pt idx="2790">
                  <c:v>17.6564693450928</c:v>
                </c:pt>
                <c:pt idx="2791">
                  <c:v>17.6564693450928</c:v>
                </c:pt>
                <c:pt idx="2792">
                  <c:v>17.6564693450928</c:v>
                </c:pt>
                <c:pt idx="2793">
                  <c:v>17.6676731109619</c:v>
                </c:pt>
                <c:pt idx="2794">
                  <c:v>17.6676731109619</c:v>
                </c:pt>
                <c:pt idx="2795">
                  <c:v>17.6676731109619</c:v>
                </c:pt>
                <c:pt idx="2796">
                  <c:v>17.6676731109619</c:v>
                </c:pt>
                <c:pt idx="2797">
                  <c:v>17.6676731109619</c:v>
                </c:pt>
                <c:pt idx="2798">
                  <c:v>17.6576309204102</c:v>
                </c:pt>
                <c:pt idx="2799">
                  <c:v>17.6576309204102</c:v>
                </c:pt>
                <c:pt idx="2800">
                  <c:v>17.6576309204102</c:v>
                </c:pt>
                <c:pt idx="2801">
                  <c:v>17.6576309204102</c:v>
                </c:pt>
                <c:pt idx="2802">
                  <c:v>17.6576309204102</c:v>
                </c:pt>
                <c:pt idx="2803">
                  <c:v>17.6222095489502</c:v>
                </c:pt>
                <c:pt idx="2804">
                  <c:v>17.6222095489502</c:v>
                </c:pt>
                <c:pt idx="2805">
                  <c:v>17.6222095489502</c:v>
                </c:pt>
                <c:pt idx="2806">
                  <c:v>17.6222095489502</c:v>
                </c:pt>
                <c:pt idx="2807">
                  <c:v>17.6222095489502</c:v>
                </c:pt>
                <c:pt idx="2808">
                  <c:v>17.6496562957764</c:v>
                </c:pt>
                <c:pt idx="2809">
                  <c:v>17.6496562957764</c:v>
                </c:pt>
                <c:pt idx="2810">
                  <c:v>17.6496562957764</c:v>
                </c:pt>
                <c:pt idx="2811">
                  <c:v>17.6496562957764</c:v>
                </c:pt>
                <c:pt idx="2812">
                  <c:v>17.6496562957764</c:v>
                </c:pt>
                <c:pt idx="2813">
                  <c:v>17.6410675048828</c:v>
                </c:pt>
                <c:pt idx="2814">
                  <c:v>17.6410675048828</c:v>
                </c:pt>
                <c:pt idx="2815">
                  <c:v>17.6410675048828</c:v>
                </c:pt>
                <c:pt idx="2816">
                  <c:v>17.6410675048828</c:v>
                </c:pt>
                <c:pt idx="2817">
                  <c:v>17.6410675048828</c:v>
                </c:pt>
                <c:pt idx="2818">
                  <c:v>17.6470413208008</c:v>
                </c:pt>
                <c:pt idx="2819">
                  <c:v>17.6470413208008</c:v>
                </c:pt>
                <c:pt idx="2820">
                  <c:v>17.6470413208008</c:v>
                </c:pt>
                <c:pt idx="2821">
                  <c:v>17.6470413208008</c:v>
                </c:pt>
                <c:pt idx="2822">
                  <c:v>17.6470413208008</c:v>
                </c:pt>
                <c:pt idx="2823">
                  <c:v>17.6530799865723</c:v>
                </c:pt>
                <c:pt idx="2824">
                  <c:v>17.6530799865723</c:v>
                </c:pt>
                <c:pt idx="2825">
                  <c:v>17.6530799865723</c:v>
                </c:pt>
                <c:pt idx="2826">
                  <c:v>17.6530799865723</c:v>
                </c:pt>
                <c:pt idx="2827">
                  <c:v>17.6530799865723</c:v>
                </c:pt>
                <c:pt idx="2828">
                  <c:v>17.6713523864746</c:v>
                </c:pt>
                <c:pt idx="2829">
                  <c:v>17.6713523864746</c:v>
                </c:pt>
                <c:pt idx="2830">
                  <c:v>17.6713523864746</c:v>
                </c:pt>
                <c:pt idx="2831">
                  <c:v>17.6713523864746</c:v>
                </c:pt>
                <c:pt idx="2832">
                  <c:v>17.6713523864746</c:v>
                </c:pt>
                <c:pt idx="2833">
                  <c:v>17.6505279541016</c:v>
                </c:pt>
                <c:pt idx="2834">
                  <c:v>17.6505279541016</c:v>
                </c:pt>
                <c:pt idx="2835">
                  <c:v>17.6505279541016</c:v>
                </c:pt>
                <c:pt idx="2836">
                  <c:v>17.6505279541016</c:v>
                </c:pt>
                <c:pt idx="2837">
                  <c:v>17.6903343200684</c:v>
                </c:pt>
                <c:pt idx="2838">
                  <c:v>17.6903343200684</c:v>
                </c:pt>
                <c:pt idx="2839">
                  <c:v>17.6903343200684</c:v>
                </c:pt>
                <c:pt idx="2840">
                  <c:v>17.6903343200684</c:v>
                </c:pt>
                <c:pt idx="2841">
                  <c:v>17.6903343200684</c:v>
                </c:pt>
                <c:pt idx="2842">
                  <c:v>17.6895904541016</c:v>
                </c:pt>
                <c:pt idx="2843">
                  <c:v>17.6895904541016</c:v>
                </c:pt>
                <c:pt idx="2844">
                  <c:v>17.6895904541016</c:v>
                </c:pt>
                <c:pt idx="2845">
                  <c:v>17.6895904541016</c:v>
                </c:pt>
                <c:pt idx="2846">
                  <c:v>17.6895904541016</c:v>
                </c:pt>
                <c:pt idx="2847">
                  <c:v>17.6815853118896</c:v>
                </c:pt>
                <c:pt idx="2848">
                  <c:v>17.6815853118896</c:v>
                </c:pt>
                <c:pt idx="2849">
                  <c:v>17.6815853118896</c:v>
                </c:pt>
                <c:pt idx="2850">
                  <c:v>17.6815853118896</c:v>
                </c:pt>
                <c:pt idx="2851">
                  <c:v>17.6815853118896</c:v>
                </c:pt>
                <c:pt idx="2852">
                  <c:v>17.7124118804932</c:v>
                </c:pt>
                <c:pt idx="2853">
                  <c:v>17.7124118804932</c:v>
                </c:pt>
                <c:pt idx="2854">
                  <c:v>17.7124118804932</c:v>
                </c:pt>
                <c:pt idx="2855">
                  <c:v>17.7124118804932</c:v>
                </c:pt>
                <c:pt idx="2856">
                  <c:v>17.7124118804932</c:v>
                </c:pt>
                <c:pt idx="2857">
                  <c:v>17.7176723480225</c:v>
                </c:pt>
                <c:pt idx="2858">
                  <c:v>17.7176723480225</c:v>
                </c:pt>
                <c:pt idx="2859">
                  <c:v>17.7176723480225</c:v>
                </c:pt>
                <c:pt idx="2860">
                  <c:v>17.7176723480225</c:v>
                </c:pt>
                <c:pt idx="2861">
                  <c:v>17.7176723480225</c:v>
                </c:pt>
                <c:pt idx="2862">
                  <c:v>17.7224807739258</c:v>
                </c:pt>
                <c:pt idx="2863">
                  <c:v>17.7224807739258</c:v>
                </c:pt>
                <c:pt idx="2864">
                  <c:v>17.7224807739258</c:v>
                </c:pt>
                <c:pt idx="2865">
                  <c:v>17.7224807739258</c:v>
                </c:pt>
                <c:pt idx="2866">
                  <c:v>17.7224807739258</c:v>
                </c:pt>
                <c:pt idx="2867">
                  <c:v>17.7561683654785</c:v>
                </c:pt>
                <c:pt idx="2868">
                  <c:v>17.7561683654785</c:v>
                </c:pt>
                <c:pt idx="2869">
                  <c:v>17.7561683654785</c:v>
                </c:pt>
                <c:pt idx="2870">
                  <c:v>17.7561683654785</c:v>
                </c:pt>
                <c:pt idx="2871">
                  <c:v>17.7561683654785</c:v>
                </c:pt>
                <c:pt idx="2872">
                  <c:v>17.7494239807129</c:v>
                </c:pt>
                <c:pt idx="2873">
                  <c:v>17.7494239807129</c:v>
                </c:pt>
                <c:pt idx="2874">
                  <c:v>17.7494239807129</c:v>
                </c:pt>
                <c:pt idx="2875">
                  <c:v>17.7494239807129</c:v>
                </c:pt>
                <c:pt idx="2876">
                  <c:v>17.7494239807129</c:v>
                </c:pt>
                <c:pt idx="2877">
                  <c:v>17.7190265655518</c:v>
                </c:pt>
                <c:pt idx="2878">
                  <c:v>17.7190265655518</c:v>
                </c:pt>
                <c:pt idx="2879">
                  <c:v>17.7190265655518</c:v>
                </c:pt>
                <c:pt idx="2880">
                  <c:v>17.7190265655518</c:v>
                </c:pt>
                <c:pt idx="2881">
                  <c:v>17.7190265655518</c:v>
                </c:pt>
                <c:pt idx="2882">
                  <c:v>17.7370986938477</c:v>
                </c:pt>
                <c:pt idx="2883">
                  <c:v>17.7370986938477</c:v>
                </c:pt>
                <c:pt idx="2884">
                  <c:v>17.7370986938477</c:v>
                </c:pt>
                <c:pt idx="2885">
                  <c:v>17.7370986938477</c:v>
                </c:pt>
                <c:pt idx="2886">
                  <c:v>17.7370986938477</c:v>
                </c:pt>
                <c:pt idx="2887">
                  <c:v>17.6711902618408</c:v>
                </c:pt>
                <c:pt idx="2888">
                  <c:v>17.6711902618408</c:v>
                </c:pt>
                <c:pt idx="2889">
                  <c:v>17.6711902618408</c:v>
                </c:pt>
                <c:pt idx="2890">
                  <c:v>17.6711902618408</c:v>
                </c:pt>
                <c:pt idx="2891">
                  <c:v>17.6711902618408</c:v>
                </c:pt>
                <c:pt idx="2892">
                  <c:v>17.7621688842773</c:v>
                </c:pt>
                <c:pt idx="2893">
                  <c:v>17.7621688842773</c:v>
                </c:pt>
                <c:pt idx="2894">
                  <c:v>17.7621688842773</c:v>
                </c:pt>
                <c:pt idx="2895">
                  <c:v>17.7621688842773</c:v>
                </c:pt>
                <c:pt idx="2896">
                  <c:v>17.7621688842773</c:v>
                </c:pt>
                <c:pt idx="2897">
                  <c:v>17.7913646697998</c:v>
                </c:pt>
                <c:pt idx="2898">
                  <c:v>17.7913646697998</c:v>
                </c:pt>
                <c:pt idx="2899">
                  <c:v>17.7913646697998</c:v>
                </c:pt>
                <c:pt idx="2900">
                  <c:v>17.7913646697998</c:v>
                </c:pt>
                <c:pt idx="2901">
                  <c:v>17.7913646697998</c:v>
                </c:pt>
                <c:pt idx="2902">
                  <c:v>17.8022994995117</c:v>
                </c:pt>
                <c:pt idx="2903">
                  <c:v>17.8022994995117</c:v>
                </c:pt>
                <c:pt idx="2904">
                  <c:v>17.8022994995117</c:v>
                </c:pt>
                <c:pt idx="2905">
                  <c:v>17.8022994995117</c:v>
                </c:pt>
                <c:pt idx="2906">
                  <c:v>17.8022994995117</c:v>
                </c:pt>
                <c:pt idx="2907">
                  <c:v>17.7925262451172</c:v>
                </c:pt>
                <c:pt idx="2908">
                  <c:v>17.7925262451172</c:v>
                </c:pt>
                <c:pt idx="2909">
                  <c:v>17.7925262451172</c:v>
                </c:pt>
                <c:pt idx="2910">
                  <c:v>17.7925262451172</c:v>
                </c:pt>
                <c:pt idx="2911">
                  <c:v>17.7925262451172</c:v>
                </c:pt>
                <c:pt idx="2912">
                  <c:v>17.5001544952393</c:v>
                </c:pt>
                <c:pt idx="2913">
                  <c:v>17.5001544952393</c:v>
                </c:pt>
                <c:pt idx="2914">
                  <c:v>17.5001544952393</c:v>
                </c:pt>
                <c:pt idx="2915">
                  <c:v>17.5001544952393</c:v>
                </c:pt>
                <c:pt idx="2916">
                  <c:v>17.5001544952393</c:v>
                </c:pt>
                <c:pt idx="2917">
                  <c:v>17.7732028961182</c:v>
                </c:pt>
                <c:pt idx="2918">
                  <c:v>17.7732028961182</c:v>
                </c:pt>
                <c:pt idx="2919">
                  <c:v>17.7732028961182</c:v>
                </c:pt>
                <c:pt idx="2920">
                  <c:v>17.7732028961182</c:v>
                </c:pt>
                <c:pt idx="2921">
                  <c:v>17.7732028961182</c:v>
                </c:pt>
                <c:pt idx="2922">
                  <c:v>17.7920417785645</c:v>
                </c:pt>
                <c:pt idx="2923">
                  <c:v>17.7920417785645</c:v>
                </c:pt>
                <c:pt idx="2924">
                  <c:v>17.7920417785645</c:v>
                </c:pt>
                <c:pt idx="2925">
                  <c:v>17.7920417785645</c:v>
                </c:pt>
                <c:pt idx="2926">
                  <c:v>17.7920417785645</c:v>
                </c:pt>
                <c:pt idx="2927">
                  <c:v>17.8091373443604</c:v>
                </c:pt>
                <c:pt idx="2928">
                  <c:v>17.8091373443604</c:v>
                </c:pt>
                <c:pt idx="2929">
                  <c:v>17.8091373443604</c:v>
                </c:pt>
                <c:pt idx="2930">
                  <c:v>17.8091373443604</c:v>
                </c:pt>
                <c:pt idx="2931">
                  <c:v>17.8091373443604</c:v>
                </c:pt>
                <c:pt idx="2932">
                  <c:v>17.8187808990478</c:v>
                </c:pt>
                <c:pt idx="2933">
                  <c:v>17.8187808990478</c:v>
                </c:pt>
                <c:pt idx="2934">
                  <c:v>17.8187808990478</c:v>
                </c:pt>
                <c:pt idx="2935">
                  <c:v>17.8187808990478</c:v>
                </c:pt>
                <c:pt idx="2936">
                  <c:v>17.8187808990478</c:v>
                </c:pt>
                <c:pt idx="2937">
                  <c:v>17.8403224945068</c:v>
                </c:pt>
                <c:pt idx="2938">
                  <c:v>17.8403224945068</c:v>
                </c:pt>
                <c:pt idx="2939">
                  <c:v>17.8403224945068</c:v>
                </c:pt>
                <c:pt idx="2940">
                  <c:v>17.8403224945068</c:v>
                </c:pt>
                <c:pt idx="2941">
                  <c:v>17.8403224945068</c:v>
                </c:pt>
                <c:pt idx="2942">
                  <c:v>17.8331317901611</c:v>
                </c:pt>
                <c:pt idx="2943">
                  <c:v>17.8331317901611</c:v>
                </c:pt>
                <c:pt idx="2944">
                  <c:v>17.8331317901611</c:v>
                </c:pt>
                <c:pt idx="2945">
                  <c:v>17.8331317901611</c:v>
                </c:pt>
                <c:pt idx="2946">
                  <c:v>17.8331317901611</c:v>
                </c:pt>
                <c:pt idx="2947">
                  <c:v>17.8407096862793</c:v>
                </c:pt>
                <c:pt idx="2948">
                  <c:v>17.8407096862793</c:v>
                </c:pt>
                <c:pt idx="2949">
                  <c:v>17.8407096862793</c:v>
                </c:pt>
                <c:pt idx="2950">
                  <c:v>17.8407096862793</c:v>
                </c:pt>
                <c:pt idx="2951">
                  <c:v>17.8407096862793</c:v>
                </c:pt>
                <c:pt idx="2952">
                  <c:v>17.8411293029785</c:v>
                </c:pt>
                <c:pt idx="2953">
                  <c:v>17.8411293029785</c:v>
                </c:pt>
                <c:pt idx="2954">
                  <c:v>17.8411293029785</c:v>
                </c:pt>
                <c:pt idx="2955">
                  <c:v>17.8411293029785</c:v>
                </c:pt>
                <c:pt idx="2956">
                  <c:v>17.8411293029785</c:v>
                </c:pt>
                <c:pt idx="2957">
                  <c:v>17.8628940582275</c:v>
                </c:pt>
                <c:pt idx="2958">
                  <c:v>17.8628940582275</c:v>
                </c:pt>
                <c:pt idx="2959">
                  <c:v>17.8628940582275</c:v>
                </c:pt>
                <c:pt idx="2960">
                  <c:v>17.8628940582275</c:v>
                </c:pt>
                <c:pt idx="2961">
                  <c:v>17.8628940582275</c:v>
                </c:pt>
                <c:pt idx="2962">
                  <c:v>17.8654727935791</c:v>
                </c:pt>
                <c:pt idx="2963">
                  <c:v>17.8654727935791</c:v>
                </c:pt>
                <c:pt idx="2964">
                  <c:v>17.8654727935791</c:v>
                </c:pt>
                <c:pt idx="2965">
                  <c:v>17.8654727935791</c:v>
                </c:pt>
                <c:pt idx="2966">
                  <c:v>17.8654727935791</c:v>
                </c:pt>
                <c:pt idx="2967">
                  <c:v>17.880786895752</c:v>
                </c:pt>
                <c:pt idx="2968">
                  <c:v>17.880786895752</c:v>
                </c:pt>
                <c:pt idx="2969">
                  <c:v>17.880786895752</c:v>
                </c:pt>
                <c:pt idx="2970">
                  <c:v>17.880786895752</c:v>
                </c:pt>
                <c:pt idx="2971">
                  <c:v>17.880786895752</c:v>
                </c:pt>
                <c:pt idx="2972">
                  <c:v>17.8578643798828</c:v>
                </c:pt>
                <c:pt idx="2973">
                  <c:v>17.8578643798828</c:v>
                </c:pt>
                <c:pt idx="2974">
                  <c:v>17.8578643798828</c:v>
                </c:pt>
                <c:pt idx="2975">
                  <c:v>17.8578643798828</c:v>
                </c:pt>
                <c:pt idx="2976">
                  <c:v>17.8578643798828</c:v>
                </c:pt>
                <c:pt idx="2977">
                  <c:v>17.8861389160156</c:v>
                </c:pt>
                <c:pt idx="2978">
                  <c:v>17.8861389160156</c:v>
                </c:pt>
                <c:pt idx="2979">
                  <c:v>17.8861389160156</c:v>
                </c:pt>
                <c:pt idx="2980">
                  <c:v>17.8861389160156</c:v>
                </c:pt>
                <c:pt idx="2981">
                  <c:v>17.8861389160156</c:v>
                </c:pt>
                <c:pt idx="2982">
                  <c:v>17.8844623565674</c:v>
                </c:pt>
                <c:pt idx="2983">
                  <c:v>17.8844623565674</c:v>
                </c:pt>
                <c:pt idx="2984">
                  <c:v>17.8844623565674</c:v>
                </c:pt>
                <c:pt idx="2985">
                  <c:v>17.8844623565674</c:v>
                </c:pt>
                <c:pt idx="2986">
                  <c:v>17.8844623565674</c:v>
                </c:pt>
                <c:pt idx="2987">
                  <c:v>17.877950668335</c:v>
                </c:pt>
                <c:pt idx="2988">
                  <c:v>17.877950668335</c:v>
                </c:pt>
                <c:pt idx="2989">
                  <c:v>17.877950668335</c:v>
                </c:pt>
                <c:pt idx="2990">
                  <c:v>17.877950668335</c:v>
                </c:pt>
                <c:pt idx="2991">
                  <c:v>17.877950668335</c:v>
                </c:pt>
                <c:pt idx="2992">
                  <c:v>17.9120216369629</c:v>
                </c:pt>
                <c:pt idx="2993">
                  <c:v>17.9120216369629</c:v>
                </c:pt>
                <c:pt idx="2994">
                  <c:v>17.9120216369629</c:v>
                </c:pt>
                <c:pt idx="2995">
                  <c:v>17.9120216369629</c:v>
                </c:pt>
                <c:pt idx="2996">
                  <c:v>17.8801746368408</c:v>
                </c:pt>
                <c:pt idx="2997">
                  <c:v>17.8801746368408</c:v>
                </c:pt>
                <c:pt idx="2998">
                  <c:v>17.8801746368408</c:v>
                </c:pt>
                <c:pt idx="2999">
                  <c:v>17.8801746368408</c:v>
                </c:pt>
                <c:pt idx="3000">
                  <c:v>17.8801746368408</c:v>
                </c:pt>
                <c:pt idx="3001">
                  <c:v>17.940092086792</c:v>
                </c:pt>
                <c:pt idx="3002">
                  <c:v>17.940092086792</c:v>
                </c:pt>
                <c:pt idx="3003">
                  <c:v>17.940092086792</c:v>
                </c:pt>
                <c:pt idx="3004">
                  <c:v>17.940092086792</c:v>
                </c:pt>
                <c:pt idx="3005">
                  <c:v>17.940092086792</c:v>
                </c:pt>
                <c:pt idx="3006">
                  <c:v>17.9653873443604</c:v>
                </c:pt>
                <c:pt idx="3007">
                  <c:v>17.9653873443604</c:v>
                </c:pt>
                <c:pt idx="3008">
                  <c:v>17.9653873443604</c:v>
                </c:pt>
                <c:pt idx="3009">
                  <c:v>17.9653873443604</c:v>
                </c:pt>
                <c:pt idx="3010">
                  <c:v>17.9653873443604</c:v>
                </c:pt>
                <c:pt idx="3011">
                  <c:v>17.9550437927246</c:v>
                </c:pt>
                <c:pt idx="3012">
                  <c:v>17.9550437927246</c:v>
                </c:pt>
                <c:pt idx="3013">
                  <c:v>17.9550437927246</c:v>
                </c:pt>
                <c:pt idx="3014">
                  <c:v>17.9550437927246</c:v>
                </c:pt>
                <c:pt idx="3015">
                  <c:v>17.9550437927246</c:v>
                </c:pt>
                <c:pt idx="3016">
                  <c:v>17.9805297851562</c:v>
                </c:pt>
                <c:pt idx="3017">
                  <c:v>17.9805297851562</c:v>
                </c:pt>
                <c:pt idx="3018">
                  <c:v>17.9805297851562</c:v>
                </c:pt>
                <c:pt idx="3019">
                  <c:v>17.9805297851562</c:v>
                </c:pt>
                <c:pt idx="3020">
                  <c:v>17.9805297851562</c:v>
                </c:pt>
                <c:pt idx="3021">
                  <c:v>17.9957675933838</c:v>
                </c:pt>
                <c:pt idx="3022">
                  <c:v>17.9957675933838</c:v>
                </c:pt>
                <c:pt idx="3023">
                  <c:v>17.9957675933838</c:v>
                </c:pt>
                <c:pt idx="3024">
                  <c:v>17.9957675933838</c:v>
                </c:pt>
                <c:pt idx="3025">
                  <c:v>17.9957675933838</c:v>
                </c:pt>
                <c:pt idx="3026">
                  <c:v>18.0162200927734</c:v>
                </c:pt>
                <c:pt idx="3027">
                  <c:v>18.0162200927734</c:v>
                </c:pt>
                <c:pt idx="3028">
                  <c:v>18.0162200927734</c:v>
                </c:pt>
                <c:pt idx="3029">
                  <c:v>18.0162200927734</c:v>
                </c:pt>
                <c:pt idx="3030">
                  <c:v>18.0162200927734</c:v>
                </c:pt>
                <c:pt idx="3031">
                  <c:v>18.0260753631592</c:v>
                </c:pt>
                <c:pt idx="3032">
                  <c:v>18.0260753631592</c:v>
                </c:pt>
                <c:pt idx="3033">
                  <c:v>18.0260753631592</c:v>
                </c:pt>
                <c:pt idx="3034">
                  <c:v>18.0260753631592</c:v>
                </c:pt>
                <c:pt idx="3035">
                  <c:v>18.0260753631592</c:v>
                </c:pt>
                <c:pt idx="3036">
                  <c:v>18.043176651001</c:v>
                </c:pt>
                <c:pt idx="3037">
                  <c:v>18.043176651001</c:v>
                </c:pt>
                <c:pt idx="3038">
                  <c:v>18.043176651001</c:v>
                </c:pt>
                <c:pt idx="3039">
                  <c:v>18.043176651001</c:v>
                </c:pt>
                <c:pt idx="3040">
                  <c:v>18.043176651001</c:v>
                </c:pt>
                <c:pt idx="3041">
                  <c:v>18.023530960083</c:v>
                </c:pt>
                <c:pt idx="3042">
                  <c:v>18.023530960083</c:v>
                </c:pt>
                <c:pt idx="3043">
                  <c:v>18.023530960083</c:v>
                </c:pt>
                <c:pt idx="3044">
                  <c:v>18.023530960083</c:v>
                </c:pt>
                <c:pt idx="3045">
                  <c:v>18.023530960083</c:v>
                </c:pt>
                <c:pt idx="3046">
                  <c:v>18.0503902435303</c:v>
                </c:pt>
                <c:pt idx="3047">
                  <c:v>18.0503902435303</c:v>
                </c:pt>
                <c:pt idx="3048">
                  <c:v>18.0503902435303</c:v>
                </c:pt>
                <c:pt idx="3049">
                  <c:v>18.0503902435303</c:v>
                </c:pt>
                <c:pt idx="3050">
                  <c:v>18.0503902435303</c:v>
                </c:pt>
                <c:pt idx="3051">
                  <c:v>18.0501327514648</c:v>
                </c:pt>
                <c:pt idx="3052">
                  <c:v>18.0501327514648</c:v>
                </c:pt>
                <c:pt idx="3053">
                  <c:v>18.0501327514648</c:v>
                </c:pt>
                <c:pt idx="3054">
                  <c:v>18.0501327514648</c:v>
                </c:pt>
                <c:pt idx="3055">
                  <c:v>18.0501327514648</c:v>
                </c:pt>
                <c:pt idx="3056">
                  <c:v>18.0373802185059</c:v>
                </c:pt>
                <c:pt idx="3057">
                  <c:v>18.0373802185059</c:v>
                </c:pt>
                <c:pt idx="3058">
                  <c:v>18.0373802185059</c:v>
                </c:pt>
                <c:pt idx="3059">
                  <c:v>18.0373802185059</c:v>
                </c:pt>
                <c:pt idx="3060">
                  <c:v>18.0373802185059</c:v>
                </c:pt>
                <c:pt idx="3061">
                  <c:v>18.0695476531982</c:v>
                </c:pt>
                <c:pt idx="3062">
                  <c:v>18.0695476531982</c:v>
                </c:pt>
                <c:pt idx="3063">
                  <c:v>18.0695476531982</c:v>
                </c:pt>
                <c:pt idx="3064">
                  <c:v>18.0695476531982</c:v>
                </c:pt>
                <c:pt idx="3065">
                  <c:v>18.0695476531982</c:v>
                </c:pt>
                <c:pt idx="3066">
                  <c:v>18.0967197418213</c:v>
                </c:pt>
                <c:pt idx="3067">
                  <c:v>18.0967197418213</c:v>
                </c:pt>
                <c:pt idx="3068">
                  <c:v>18.0967197418213</c:v>
                </c:pt>
                <c:pt idx="3069">
                  <c:v>18.0967197418213</c:v>
                </c:pt>
                <c:pt idx="3070">
                  <c:v>18.0967197418213</c:v>
                </c:pt>
                <c:pt idx="3071">
                  <c:v>18.1076641082764</c:v>
                </c:pt>
                <c:pt idx="3072">
                  <c:v>18.1076641082764</c:v>
                </c:pt>
                <c:pt idx="3073">
                  <c:v>18.1076641082764</c:v>
                </c:pt>
                <c:pt idx="3074">
                  <c:v>18.1076641082764</c:v>
                </c:pt>
                <c:pt idx="3075">
                  <c:v>18.1076641082764</c:v>
                </c:pt>
                <c:pt idx="3076">
                  <c:v>18.100549697876</c:v>
                </c:pt>
                <c:pt idx="3077">
                  <c:v>18.100549697876</c:v>
                </c:pt>
                <c:pt idx="3078">
                  <c:v>18.100549697876</c:v>
                </c:pt>
                <c:pt idx="3079">
                  <c:v>18.100549697876</c:v>
                </c:pt>
                <c:pt idx="3080">
                  <c:v>18.100549697876</c:v>
                </c:pt>
                <c:pt idx="3081">
                  <c:v>18.1083068847656</c:v>
                </c:pt>
                <c:pt idx="3082">
                  <c:v>18.1083068847656</c:v>
                </c:pt>
                <c:pt idx="3083">
                  <c:v>18.1083068847656</c:v>
                </c:pt>
                <c:pt idx="3084">
                  <c:v>18.1083068847656</c:v>
                </c:pt>
                <c:pt idx="3085">
                  <c:v>18.1083068847656</c:v>
                </c:pt>
                <c:pt idx="3086">
                  <c:v>18.1110763549805</c:v>
                </c:pt>
                <c:pt idx="3087">
                  <c:v>18.1110763549805</c:v>
                </c:pt>
                <c:pt idx="3088">
                  <c:v>18.1110763549805</c:v>
                </c:pt>
                <c:pt idx="3089">
                  <c:v>18.1110763549805</c:v>
                </c:pt>
                <c:pt idx="3090">
                  <c:v>18.1110763549805</c:v>
                </c:pt>
                <c:pt idx="3091">
                  <c:v>18.1203136444092</c:v>
                </c:pt>
                <c:pt idx="3092">
                  <c:v>18.1203136444092</c:v>
                </c:pt>
                <c:pt idx="3093">
                  <c:v>18.1203136444092</c:v>
                </c:pt>
                <c:pt idx="3094">
                  <c:v>18.1203136444092</c:v>
                </c:pt>
                <c:pt idx="3095">
                  <c:v>18.1203136444092</c:v>
                </c:pt>
                <c:pt idx="3096">
                  <c:v>18.1280708312988</c:v>
                </c:pt>
                <c:pt idx="3097">
                  <c:v>18.1280708312988</c:v>
                </c:pt>
                <c:pt idx="3098">
                  <c:v>18.1280708312988</c:v>
                </c:pt>
                <c:pt idx="3099">
                  <c:v>18.1280708312988</c:v>
                </c:pt>
                <c:pt idx="3100">
                  <c:v>18.1280708312988</c:v>
                </c:pt>
                <c:pt idx="3101">
                  <c:v>18.1313209533691</c:v>
                </c:pt>
                <c:pt idx="3102">
                  <c:v>18.1313209533691</c:v>
                </c:pt>
                <c:pt idx="3103">
                  <c:v>18.1313209533691</c:v>
                </c:pt>
                <c:pt idx="3104">
                  <c:v>18.1313209533691</c:v>
                </c:pt>
                <c:pt idx="3105">
                  <c:v>18.1313209533691</c:v>
                </c:pt>
                <c:pt idx="3106">
                  <c:v>18.1151962280273</c:v>
                </c:pt>
                <c:pt idx="3107">
                  <c:v>18.1151962280273</c:v>
                </c:pt>
                <c:pt idx="3108">
                  <c:v>18.1151962280273</c:v>
                </c:pt>
                <c:pt idx="3109">
                  <c:v>18.1151962280273</c:v>
                </c:pt>
                <c:pt idx="3110">
                  <c:v>18.1151962280273</c:v>
                </c:pt>
                <c:pt idx="3111">
                  <c:v>18.1453514099121</c:v>
                </c:pt>
                <c:pt idx="3112">
                  <c:v>18.1453514099121</c:v>
                </c:pt>
                <c:pt idx="3113">
                  <c:v>18.1453514099121</c:v>
                </c:pt>
                <c:pt idx="3114">
                  <c:v>18.1453514099121</c:v>
                </c:pt>
                <c:pt idx="3115">
                  <c:v>18.1453514099121</c:v>
                </c:pt>
                <c:pt idx="3116">
                  <c:v>18.1743106842041</c:v>
                </c:pt>
                <c:pt idx="3117">
                  <c:v>18.1743106842041</c:v>
                </c:pt>
                <c:pt idx="3118">
                  <c:v>18.1743106842041</c:v>
                </c:pt>
                <c:pt idx="3119">
                  <c:v>18.1743106842041</c:v>
                </c:pt>
                <c:pt idx="3120">
                  <c:v>18.1743106842041</c:v>
                </c:pt>
                <c:pt idx="3121">
                  <c:v>18.2052593231201</c:v>
                </c:pt>
                <c:pt idx="3122">
                  <c:v>18.2052593231201</c:v>
                </c:pt>
                <c:pt idx="3123">
                  <c:v>18.2052593231201</c:v>
                </c:pt>
                <c:pt idx="3124">
                  <c:v>18.2052593231201</c:v>
                </c:pt>
                <c:pt idx="3125">
                  <c:v>18.2052593231201</c:v>
                </c:pt>
                <c:pt idx="3126">
                  <c:v>18.1855716705322</c:v>
                </c:pt>
                <c:pt idx="3127">
                  <c:v>18.1855716705322</c:v>
                </c:pt>
                <c:pt idx="3128">
                  <c:v>18.1855716705322</c:v>
                </c:pt>
                <c:pt idx="3129">
                  <c:v>18.1855716705322</c:v>
                </c:pt>
                <c:pt idx="3130">
                  <c:v>18.1855716705322</c:v>
                </c:pt>
                <c:pt idx="3131">
                  <c:v>18.1837387084961</c:v>
                </c:pt>
                <c:pt idx="3132">
                  <c:v>18.1837387084961</c:v>
                </c:pt>
                <c:pt idx="3133">
                  <c:v>18.1837387084961</c:v>
                </c:pt>
                <c:pt idx="3134">
                  <c:v>18.1837387084961</c:v>
                </c:pt>
                <c:pt idx="3135">
                  <c:v>18.1837387084961</c:v>
                </c:pt>
                <c:pt idx="3136">
                  <c:v>18.2244300842285</c:v>
                </c:pt>
                <c:pt idx="3137">
                  <c:v>18.2244300842285</c:v>
                </c:pt>
                <c:pt idx="3138">
                  <c:v>18.2244300842285</c:v>
                </c:pt>
                <c:pt idx="3139">
                  <c:v>18.2244300842285</c:v>
                </c:pt>
                <c:pt idx="3140">
                  <c:v>18.2244300842285</c:v>
                </c:pt>
                <c:pt idx="3141">
                  <c:v>18.2112102508545</c:v>
                </c:pt>
                <c:pt idx="3142">
                  <c:v>18.2112102508545</c:v>
                </c:pt>
                <c:pt idx="3143">
                  <c:v>18.2112102508545</c:v>
                </c:pt>
                <c:pt idx="3144">
                  <c:v>18.2112102508545</c:v>
                </c:pt>
                <c:pt idx="3145">
                  <c:v>18.1996631622314</c:v>
                </c:pt>
                <c:pt idx="3146">
                  <c:v>18.1996631622314</c:v>
                </c:pt>
                <c:pt idx="3147">
                  <c:v>18.1996631622314</c:v>
                </c:pt>
                <c:pt idx="3148">
                  <c:v>18.1996631622314</c:v>
                </c:pt>
                <c:pt idx="3149">
                  <c:v>18.1996631622314</c:v>
                </c:pt>
                <c:pt idx="3150">
                  <c:v>18.2013034820557</c:v>
                </c:pt>
                <c:pt idx="3151">
                  <c:v>18.2013034820557</c:v>
                </c:pt>
                <c:pt idx="3152">
                  <c:v>18.2013034820557</c:v>
                </c:pt>
                <c:pt idx="3153">
                  <c:v>18.2013034820557</c:v>
                </c:pt>
                <c:pt idx="3154">
                  <c:v>18.2013034820557</c:v>
                </c:pt>
                <c:pt idx="3155">
                  <c:v>18.1895294189453</c:v>
                </c:pt>
                <c:pt idx="3156">
                  <c:v>18.1895294189453</c:v>
                </c:pt>
                <c:pt idx="3157">
                  <c:v>18.1895294189453</c:v>
                </c:pt>
                <c:pt idx="3158">
                  <c:v>18.1895294189453</c:v>
                </c:pt>
                <c:pt idx="3159">
                  <c:v>18.1895294189453</c:v>
                </c:pt>
                <c:pt idx="3160">
                  <c:v>18.1840915679932</c:v>
                </c:pt>
                <c:pt idx="3161">
                  <c:v>18.1840915679932</c:v>
                </c:pt>
                <c:pt idx="3162">
                  <c:v>18.1840915679932</c:v>
                </c:pt>
                <c:pt idx="3163">
                  <c:v>18.1840915679932</c:v>
                </c:pt>
                <c:pt idx="3164">
                  <c:v>18.1840915679932</c:v>
                </c:pt>
                <c:pt idx="3165">
                  <c:v>18.1494388580322</c:v>
                </c:pt>
                <c:pt idx="3166">
                  <c:v>18.1494388580322</c:v>
                </c:pt>
                <c:pt idx="3167">
                  <c:v>18.1494388580322</c:v>
                </c:pt>
                <c:pt idx="3168">
                  <c:v>18.1494388580322</c:v>
                </c:pt>
                <c:pt idx="3169">
                  <c:v>18.1494388580322</c:v>
                </c:pt>
                <c:pt idx="3170">
                  <c:v>18.1343460083008</c:v>
                </c:pt>
                <c:pt idx="3171">
                  <c:v>18.1343460083008</c:v>
                </c:pt>
                <c:pt idx="3172">
                  <c:v>18.1343460083008</c:v>
                </c:pt>
                <c:pt idx="3173">
                  <c:v>18.1343460083008</c:v>
                </c:pt>
                <c:pt idx="3174">
                  <c:v>18.1343460083008</c:v>
                </c:pt>
                <c:pt idx="3175">
                  <c:v>18.1274909973145</c:v>
                </c:pt>
                <c:pt idx="3176">
                  <c:v>18.1274909973145</c:v>
                </c:pt>
                <c:pt idx="3177">
                  <c:v>18.1274909973145</c:v>
                </c:pt>
                <c:pt idx="3178">
                  <c:v>18.1274909973145</c:v>
                </c:pt>
                <c:pt idx="3179">
                  <c:v>18.1274909973145</c:v>
                </c:pt>
                <c:pt idx="3180">
                  <c:v>18.147668838501</c:v>
                </c:pt>
                <c:pt idx="3181">
                  <c:v>18.147668838501</c:v>
                </c:pt>
                <c:pt idx="3182">
                  <c:v>18.147668838501</c:v>
                </c:pt>
                <c:pt idx="3183">
                  <c:v>18.147668838501</c:v>
                </c:pt>
                <c:pt idx="3184">
                  <c:v>18.147668838501</c:v>
                </c:pt>
                <c:pt idx="3185">
                  <c:v>17.7742023468018</c:v>
                </c:pt>
                <c:pt idx="3186">
                  <c:v>17.7742023468018</c:v>
                </c:pt>
                <c:pt idx="3187">
                  <c:v>17.7742023468018</c:v>
                </c:pt>
                <c:pt idx="3188">
                  <c:v>17.7742023468018</c:v>
                </c:pt>
                <c:pt idx="3189">
                  <c:v>17.7742023468018</c:v>
                </c:pt>
                <c:pt idx="3190">
                  <c:v>18.127555847168</c:v>
                </c:pt>
                <c:pt idx="3191">
                  <c:v>18.127555847168</c:v>
                </c:pt>
                <c:pt idx="3192">
                  <c:v>18.127555847168</c:v>
                </c:pt>
                <c:pt idx="3193">
                  <c:v>18.127555847168</c:v>
                </c:pt>
                <c:pt idx="3194">
                  <c:v>18.127555847168</c:v>
                </c:pt>
                <c:pt idx="3195">
                  <c:v>18.1267509460449</c:v>
                </c:pt>
                <c:pt idx="3196">
                  <c:v>18.1267509460449</c:v>
                </c:pt>
                <c:pt idx="3197">
                  <c:v>18.1267509460449</c:v>
                </c:pt>
                <c:pt idx="3198">
                  <c:v>18.1267509460449</c:v>
                </c:pt>
                <c:pt idx="3199">
                  <c:v>18.1267509460449</c:v>
                </c:pt>
                <c:pt idx="3200">
                  <c:v>18.1149387359619</c:v>
                </c:pt>
                <c:pt idx="3201">
                  <c:v>18.1149387359619</c:v>
                </c:pt>
                <c:pt idx="3202">
                  <c:v>18.1149387359619</c:v>
                </c:pt>
                <c:pt idx="3203">
                  <c:v>18.1149387359619</c:v>
                </c:pt>
                <c:pt idx="3204">
                  <c:v>18.1149387359619</c:v>
                </c:pt>
                <c:pt idx="3205">
                  <c:v>18.1068592071533</c:v>
                </c:pt>
                <c:pt idx="3206">
                  <c:v>18.1068592071533</c:v>
                </c:pt>
                <c:pt idx="3207">
                  <c:v>18.1068592071533</c:v>
                </c:pt>
                <c:pt idx="3208">
                  <c:v>18.1068592071533</c:v>
                </c:pt>
                <c:pt idx="3209">
                  <c:v>18.1068592071533</c:v>
                </c:pt>
                <c:pt idx="3210">
                  <c:v>18.1214408874512</c:v>
                </c:pt>
                <c:pt idx="3211">
                  <c:v>18.1214408874512</c:v>
                </c:pt>
                <c:pt idx="3212">
                  <c:v>18.1214408874512</c:v>
                </c:pt>
                <c:pt idx="3213">
                  <c:v>18.1214408874512</c:v>
                </c:pt>
                <c:pt idx="3214">
                  <c:v>18.1214408874512</c:v>
                </c:pt>
                <c:pt idx="3215">
                  <c:v>18.1252059936523</c:v>
                </c:pt>
                <c:pt idx="3216">
                  <c:v>18.1252059936523</c:v>
                </c:pt>
                <c:pt idx="3217">
                  <c:v>18.1252059936523</c:v>
                </c:pt>
                <c:pt idx="3218">
                  <c:v>18.1252059936523</c:v>
                </c:pt>
                <c:pt idx="3219">
                  <c:v>18.1252059936523</c:v>
                </c:pt>
                <c:pt idx="3220">
                  <c:v>18.1469612121582</c:v>
                </c:pt>
                <c:pt idx="3221">
                  <c:v>18.1469612121582</c:v>
                </c:pt>
                <c:pt idx="3222">
                  <c:v>18.1469612121582</c:v>
                </c:pt>
                <c:pt idx="3223">
                  <c:v>18.1469612121582</c:v>
                </c:pt>
                <c:pt idx="3224">
                  <c:v>18.1469612121582</c:v>
                </c:pt>
                <c:pt idx="3225">
                  <c:v>18.1490535736084</c:v>
                </c:pt>
                <c:pt idx="3226">
                  <c:v>18.1490535736084</c:v>
                </c:pt>
                <c:pt idx="3227">
                  <c:v>18.1490535736084</c:v>
                </c:pt>
                <c:pt idx="3228">
                  <c:v>18.1490535736084</c:v>
                </c:pt>
                <c:pt idx="3229">
                  <c:v>18.1490535736084</c:v>
                </c:pt>
                <c:pt idx="3230">
                  <c:v>18.1520137786865</c:v>
                </c:pt>
                <c:pt idx="3231">
                  <c:v>18.1520137786865</c:v>
                </c:pt>
                <c:pt idx="3232">
                  <c:v>18.1520137786865</c:v>
                </c:pt>
                <c:pt idx="3233">
                  <c:v>18.1520137786865</c:v>
                </c:pt>
                <c:pt idx="3234">
                  <c:v>18.1520137786865</c:v>
                </c:pt>
                <c:pt idx="3235">
                  <c:v>18.1755981445312</c:v>
                </c:pt>
                <c:pt idx="3236">
                  <c:v>18.1755981445312</c:v>
                </c:pt>
                <c:pt idx="3237">
                  <c:v>18.1755981445312</c:v>
                </c:pt>
                <c:pt idx="3238">
                  <c:v>18.1755981445312</c:v>
                </c:pt>
                <c:pt idx="3239">
                  <c:v>18.1755981445312</c:v>
                </c:pt>
                <c:pt idx="3240">
                  <c:v>18.164722442627</c:v>
                </c:pt>
                <c:pt idx="3241">
                  <c:v>18.164722442627</c:v>
                </c:pt>
                <c:pt idx="3242">
                  <c:v>18.164722442627</c:v>
                </c:pt>
                <c:pt idx="3243">
                  <c:v>18.164722442627</c:v>
                </c:pt>
                <c:pt idx="3244">
                  <c:v>18.164722442627</c:v>
                </c:pt>
                <c:pt idx="3245">
                  <c:v>18.1940326690674</c:v>
                </c:pt>
                <c:pt idx="3246">
                  <c:v>18.1940326690674</c:v>
                </c:pt>
                <c:pt idx="3247">
                  <c:v>18.1940326690674</c:v>
                </c:pt>
                <c:pt idx="3248">
                  <c:v>18.1940326690674</c:v>
                </c:pt>
                <c:pt idx="3249">
                  <c:v>18.1940326690674</c:v>
                </c:pt>
                <c:pt idx="3250">
                  <c:v>18.2124652862549</c:v>
                </c:pt>
                <c:pt idx="3251">
                  <c:v>18.2124652862549</c:v>
                </c:pt>
                <c:pt idx="3252">
                  <c:v>18.2124652862549</c:v>
                </c:pt>
                <c:pt idx="3253">
                  <c:v>18.2124652862549</c:v>
                </c:pt>
                <c:pt idx="3254">
                  <c:v>18.2124652862549</c:v>
                </c:pt>
                <c:pt idx="3255">
                  <c:v>18.2336292266846</c:v>
                </c:pt>
                <c:pt idx="3256">
                  <c:v>18.2336292266846</c:v>
                </c:pt>
                <c:pt idx="3257">
                  <c:v>18.2336292266846</c:v>
                </c:pt>
                <c:pt idx="3258">
                  <c:v>18.2336292266846</c:v>
                </c:pt>
                <c:pt idx="3259">
                  <c:v>18.2336292266846</c:v>
                </c:pt>
                <c:pt idx="3260">
                  <c:v>18.2488079071045</c:v>
                </c:pt>
                <c:pt idx="3261">
                  <c:v>18.2488079071045</c:v>
                </c:pt>
                <c:pt idx="3262">
                  <c:v>18.2488079071045</c:v>
                </c:pt>
                <c:pt idx="3263">
                  <c:v>18.2488079071045</c:v>
                </c:pt>
                <c:pt idx="3264">
                  <c:v>18.2488079071045</c:v>
                </c:pt>
                <c:pt idx="3265">
                  <c:v>18.2459144592285</c:v>
                </c:pt>
                <c:pt idx="3266">
                  <c:v>18.2459144592285</c:v>
                </c:pt>
                <c:pt idx="3267">
                  <c:v>18.2459144592285</c:v>
                </c:pt>
                <c:pt idx="3268">
                  <c:v>18.2459144592285</c:v>
                </c:pt>
                <c:pt idx="3269">
                  <c:v>18.2459144592285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56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data'!$A$3:$A$3272</c:f>
              <c:numCache>
                <c:formatCode>#,##0.000 "m"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-0.00899999961256981</c:v>
                </c:pt>
                <c:pt idx="4">
                  <c:v>-0.00100000004749745</c:v>
                </c:pt>
                <c:pt idx="5">
                  <c:v>-0.00600000005215406</c:v>
                </c:pt>
                <c:pt idx="6">
                  <c:v>-0.00700000021606684</c:v>
                </c:pt>
                <c:pt idx="7">
                  <c:v>-0.0040000001899898</c:v>
                </c:pt>
                <c:pt idx="8">
                  <c:v>-0.00499999988824129</c:v>
                </c:pt>
                <c:pt idx="9">
                  <c:v>0</c:v>
                </c:pt>
                <c:pt idx="10">
                  <c:v>-0.00899999961256981</c:v>
                </c:pt>
                <c:pt idx="11">
                  <c:v>-0.0040000001899898</c:v>
                </c:pt>
                <c:pt idx="12">
                  <c:v>-0.0020000000949949</c:v>
                </c:pt>
                <c:pt idx="13">
                  <c:v>-0.00499999988824129</c:v>
                </c:pt>
                <c:pt idx="14">
                  <c:v>-0.00600000005215406</c:v>
                </c:pt>
                <c:pt idx="15">
                  <c:v>-0.00700000021606684</c:v>
                </c:pt>
                <c:pt idx="16">
                  <c:v>-0.00499999988824129</c:v>
                </c:pt>
                <c:pt idx="17">
                  <c:v>-0.00999999977648258</c:v>
                </c:pt>
                <c:pt idx="18">
                  <c:v>-0.00999999977648258</c:v>
                </c:pt>
                <c:pt idx="19">
                  <c:v>-0.00100000004749745</c:v>
                </c:pt>
                <c:pt idx="20">
                  <c:v>-0.00999999977648258</c:v>
                </c:pt>
                <c:pt idx="21">
                  <c:v>-0.00800000037997961</c:v>
                </c:pt>
                <c:pt idx="22">
                  <c:v>-0.0140000004321337</c:v>
                </c:pt>
                <c:pt idx="23">
                  <c:v>-0.00899999961256981</c:v>
                </c:pt>
                <c:pt idx="24">
                  <c:v>-0.0130000002682209</c:v>
                </c:pt>
                <c:pt idx="25">
                  <c:v>-0.00899999961256981</c:v>
                </c:pt>
                <c:pt idx="26">
                  <c:v>-0.00899999961256981</c:v>
                </c:pt>
                <c:pt idx="27">
                  <c:v>-0.0120000001043081</c:v>
                </c:pt>
                <c:pt idx="28">
                  <c:v>-0.0189999993890524</c:v>
                </c:pt>
                <c:pt idx="29">
                  <c:v>-0.00700000021606684</c:v>
                </c:pt>
                <c:pt idx="30">
                  <c:v>-0.0109999999403954</c:v>
                </c:pt>
                <c:pt idx="31">
                  <c:v>-0.0120000001043081</c:v>
                </c:pt>
                <c:pt idx="32">
                  <c:v>-0.0109999999403954</c:v>
                </c:pt>
                <c:pt idx="33">
                  <c:v>-0.017000000923872</c:v>
                </c:pt>
                <c:pt idx="34">
                  <c:v>-0.017000000923872</c:v>
                </c:pt>
                <c:pt idx="35">
                  <c:v>-0.0120000001043081</c:v>
                </c:pt>
                <c:pt idx="36">
                  <c:v>-0.0140000004321337</c:v>
                </c:pt>
                <c:pt idx="37">
                  <c:v>-0.0130000002682209</c:v>
                </c:pt>
                <c:pt idx="38">
                  <c:v>-0.0179999992251396</c:v>
                </c:pt>
                <c:pt idx="39">
                  <c:v>-0.0120000001043081</c:v>
                </c:pt>
                <c:pt idx="40">
                  <c:v>-0.0140000004321337</c:v>
                </c:pt>
                <c:pt idx="41">
                  <c:v>-0.0209999997168779</c:v>
                </c:pt>
                <c:pt idx="42">
                  <c:v>-0.0160000007599592</c:v>
                </c:pt>
                <c:pt idx="43">
                  <c:v>-0.0230000000447035</c:v>
                </c:pt>
                <c:pt idx="44">
                  <c:v>-0.0199999995529652</c:v>
                </c:pt>
                <c:pt idx="45">
                  <c:v>-0.0149999996647239</c:v>
                </c:pt>
                <c:pt idx="46">
                  <c:v>-0.0209999997168779</c:v>
                </c:pt>
                <c:pt idx="47">
                  <c:v>-0.0160000007599592</c:v>
                </c:pt>
                <c:pt idx="48">
                  <c:v>-0.0189999993890524</c:v>
                </c:pt>
                <c:pt idx="49">
                  <c:v>-0.0240000002086163</c:v>
                </c:pt>
                <c:pt idx="50">
                  <c:v>-0.0270000007003546</c:v>
                </c:pt>
                <c:pt idx="51">
                  <c:v>-0.0199999995529652</c:v>
                </c:pt>
                <c:pt idx="52">
                  <c:v>-0.0219999998807907</c:v>
                </c:pt>
                <c:pt idx="53">
                  <c:v>-0.0209999997168779</c:v>
                </c:pt>
                <c:pt idx="54">
                  <c:v>-0.0270000007003546</c:v>
                </c:pt>
                <c:pt idx="55">
                  <c:v>-0.0270000007003546</c:v>
                </c:pt>
                <c:pt idx="56">
                  <c:v>-0.0309999994933605</c:v>
                </c:pt>
                <c:pt idx="57">
                  <c:v>-0.0240000002086163</c:v>
                </c:pt>
                <c:pt idx="58">
                  <c:v>-0.0270000007003546</c:v>
                </c:pt>
                <c:pt idx="59">
                  <c:v>-0.0280000008642674</c:v>
                </c:pt>
                <c:pt idx="60">
                  <c:v>-0.0280000008642674</c:v>
                </c:pt>
                <c:pt idx="61">
                  <c:v>-0.0280000008642674</c:v>
                </c:pt>
                <c:pt idx="62">
                  <c:v>-0.0299999993294477</c:v>
                </c:pt>
                <c:pt idx="63">
                  <c:v>-0.034000001847744</c:v>
                </c:pt>
                <c:pt idx="64">
                  <c:v>-0.0240000002086163</c:v>
                </c:pt>
                <c:pt idx="65">
                  <c:v>-0.0320000015199184</c:v>
                </c:pt>
                <c:pt idx="66">
                  <c:v>-0.034000001847744</c:v>
                </c:pt>
                <c:pt idx="67">
                  <c:v>-0.0329999998211861</c:v>
                </c:pt>
                <c:pt idx="68">
                  <c:v>-0.0370000004768372</c:v>
                </c:pt>
                <c:pt idx="69">
                  <c:v>-0.0299999993294477</c:v>
                </c:pt>
                <c:pt idx="70">
                  <c:v>-0.0329999998211861</c:v>
                </c:pt>
                <c:pt idx="71">
                  <c:v>-0.0350000001490116</c:v>
                </c:pt>
                <c:pt idx="72">
                  <c:v>-0.034000001847744</c:v>
                </c:pt>
                <c:pt idx="73">
                  <c:v>-0.0329999998211861</c:v>
                </c:pt>
                <c:pt idx="74">
                  <c:v>-0.0350000001490116</c:v>
                </c:pt>
                <c:pt idx="75">
                  <c:v>-0.0329999998211861</c:v>
                </c:pt>
                <c:pt idx="76">
                  <c:v>-0.0350000001490116</c:v>
                </c:pt>
                <c:pt idx="77">
                  <c:v>-0.0379999987781048</c:v>
                </c:pt>
                <c:pt idx="78">
                  <c:v>-0.0410000011324882</c:v>
                </c:pt>
                <c:pt idx="79">
                  <c:v>-0.0379999987781048</c:v>
                </c:pt>
                <c:pt idx="80">
                  <c:v>-0.0410000011324882</c:v>
                </c:pt>
                <c:pt idx="81">
                  <c:v>-0.0419999994337559</c:v>
                </c:pt>
                <c:pt idx="82">
                  <c:v>-0.0390000008046627</c:v>
                </c:pt>
                <c:pt idx="83">
                  <c:v>-0.0390000008046627</c:v>
                </c:pt>
                <c:pt idx="84">
                  <c:v>-0.0370000004768372</c:v>
                </c:pt>
                <c:pt idx="85">
                  <c:v>-0.0450000017881393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-0.0489999987185001</c:v>
                </c:pt>
                <c:pt idx="89">
                  <c:v>-0.0450000017881393</c:v>
                </c:pt>
                <c:pt idx="90">
                  <c:v>-0.0450000017881393</c:v>
                </c:pt>
                <c:pt idx="91">
                  <c:v>-0.0419999994337559</c:v>
                </c:pt>
                <c:pt idx="92">
                  <c:v>-0.0419999994337559</c:v>
                </c:pt>
                <c:pt idx="93">
                  <c:v>-0.0450000017881393</c:v>
                </c:pt>
                <c:pt idx="94">
                  <c:v>-0.0500000007450581</c:v>
                </c:pt>
                <c:pt idx="95">
                  <c:v>-0.046000000089407</c:v>
                </c:pt>
                <c:pt idx="96">
                  <c:v>-0.0509999990463257</c:v>
                </c:pt>
                <c:pt idx="97">
                  <c:v>-0.0500000007450581</c:v>
                </c:pt>
                <c:pt idx="98">
                  <c:v>-0.0500000007450581</c:v>
                </c:pt>
                <c:pt idx="99">
                  <c:v>-0.0529999993741512</c:v>
                </c:pt>
                <c:pt idx="100">
                  <c:v>-0.0529999993741512</c:v>
                </c:pt>
                <c:pt idx="101">
                  <c:v>-0.0469999983906746</c:v>
                </c:pt>
                <c:pt idx="102">
                  <c:v>-0.0500000007450581</c:v>
                </c:pt>
                <c:pt idx="103">
                  <c:v>-0.0480000004172325</c:v>
                </c:pt>
                <c:pt idx="104">
                  <c:v>-0.05799999833107</c:v>
                </c:pt>
                <c:pt idx="105">
                  <c:v>-0.0610000006854534</c:v>
                </c:pt>
                <c:pt idx="106">
                  <c:v>-0.0590000003576279</c:v>
                </c:pt>
                <c:pt idx="107">
                  <c:v>-0.05799999833107</c:v>
                </c:pt>
                <c:pt idx="108">
                  <c:v>-0.0520000010728836</c:v>
                </c:pt>
                <c:pt idx="109">
                  <c:v>-0.0549999997019768</c:v>
                </c:pt>
                <c:pt idx="110">
                  <c:v>-0.0590000003576279</c:v>
                </c:pt>
                <c:pt idx="111">
                  <c:v>-0.061999998986721</c:v>
                </c:pt>
                <c:pt idx="112">
                  <c:v>-0.061999998986721</c:v>
                </c:pt>
                <c:pt idx="113">
                  <c:v>-0.0560000017285347</c:v>
                </c:pt>
                <c:pt idx="114">
                  <c:v>-0.00700000021606684</c:v>
                </c:pt>
                <c:pt idx="115">
                  <c:v>0.00999999977648258</c:v>
                </c:pt>
                <c:pt idx="116">
                  <c:v>0.0270000007003546</c:v>
                </c:pt>
                <c:pt idx="117">
                  <c:v>0.0260000005364418</c:v>
                </c:pt>
                <c:pt idx="118">
                  <c:v>0.0149999996647239</c:v>
                </c:pt>
                <c:pt idx="119">
                  <c:v>-0.061999998986721</c:v>
                </c:pt>
                <c:pt idx="120">
                  <c:v>-0.068000003695488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-0.063000001013279</c:v>
                </c:pt>
                <c:pt idx="124">
                  <c:v>-0.0640000030398369</c:v>
                </c:pt>
                <c:pt idx="125">
                  <c:v>-0.0659999996423721</c:v>
                </c:pt>
                <c:pt idx="126">
                  <c:v>-0.0710000023245811</c:v>
                </c:pt>
                <c:pt idx="127">
                  <c:v>-0.0689999982714653</c:v>
                </c:pt>
                <c:pt idx="128">
                  <c:v>-0.0700000002980232</c:v>
                </c:pt>
                <c:pt idx="129">
                  <c:v>-0.068000003695488</c:v>
                </c:pt>
                <c:pt idx="130">
                  <c:v>-0.0700000002980232</c:v>
                </c:pt>
                <c:pt idx="131">
                  <c:v>-0.068000003695488</c:v>
                </c:pt>
                <c:pt idx="132">
                  <c:v>-0.0729999989271164</c:v>
                </c:pt>
                <c:pt idx="133">
                  <c:v>-0.0820000022649765</c:v>
                </c:pt>
                <c:pt idx="134">
                  <c:v>-0.0769999995827675</c:v>
                </c:pt>
                <c:pt idx="135">
                  <c:v>-0.068000003695488</c:v>
                </c:pt>
                <c:pt idx="136">
                  <c:v>-0.0710000023245811</c:v>
                </c:pt>
                <c:pt idx="137">
                  <c:v>-0.0759999975562096</c:v>
                </c:pt>
                <c:pt idx="138">
                  <c:v>-0.0759999975562096</c:v>
                </c:pt>
                <c:pt idx="139">
                  <c:v>-0.0790000036358833</c:v>
                </c:pt>
                <c:pt idx="140">
                  <c:v>-0.0810000002384186</c:v>
                </c:pt>
                <c:pt idx="141">
                  <c:v>-0.0829999968409538</c:v>
                </c:pt>
                <c:pt idx="142">
                  <c:v>-0.0829999968409538</c:v>
                </c:pt>
                <c:pt idx="143">
                  <c:v>-0.0780000016093254</c:v>
                </c:pt>
                <c:pt idx="144">
                  <c:v>-0.0740000009536743</c:v>
                </c:pt>
                <c:pt idx="145">
                  <c:v>-0.0829999968409538</c:v>
                </c:pt>
                <c:pt idx="146">
                  <c:v>-0.0810000002384186</c:v>
                </c:pt>
                <c:pt idx="147">
                  <c:v>-0.0790000036358833</c:v>
                </c:pt>
                <c:pt idx="148">
                  <c:v>-0.0829999968409538</c:v>
                </c:pt>
                <c:pt idx="149">
                  <c:v>-0.0850000008940697</c:v>
                </c:pt>
                <c:pt idx="150">
                  <c:v>-0.0839999988675118</c:v>
                </c:pt>
                <c:pt idx="151">
                  <c:v>-0.0890000015497208</c:v>
                </c:pt>
                <c:pt idx="152">
                  <c:v>-0.0890000015497208</c:v>
                </c:pt>
                <c:pt idx="153">
                  <c:v>-0.090999998152256</c:v>
                </c:pt>
                <c:pt idx="154">
                  <c:v>-0.0839999988675118</c:v>
                </c:pt>
                <c:pt idx="155">
                  <c:v>-0.0900000035762787</c:v>
                </c:pt>
                <c:pt idx="156">
                  <c:v>-0.0850000008940697</c:v>
                </c:pt>
                <c:pt idx="157">
                  <c:v>-0.0890000015497208</c:v>
                </c:pt>
                <c:pt idx="158">
                  <c:v>-0.0939999967813492</c:v>
                </c:pt>
                <c:pt idx="159">
                  <c:v>-0.0949999988079071</c:v>
                </c:pt>
                <c:pt idx="160">
                  <c:v>-0.0920000001788139</c:v>
                </c:pt>
                <c:pt idx="161">
                  <c:v>-0.097000002861023</c:v>
                </c:pt>
                <c:pt idx="162">
                  <c:v>-0.096000000834465</c:v>
                </c:pt>
                <c:pt idx="163">
                  <c:v>-0.0930000022053719</c:v>
                </c:pt>
                <c:pt idx="164">
                  <c:v>-0.097000002861023</c:v>
                </c:pt>
                <c:pt idx="165">
                  <c:v>-0.0930000022053719</c:v>
                </c:pt>
                <c:pt idx="166">
                  <c:v>-0.0989999994635582</c:v>
                </c:pt>
                <c:pt idx="167">
                  <c:v>-0.0979999974370003</c:v>
                </c:pt>
                <c:pt idx="168">
                  <c:v>-0.0939999967813492</c:v>
                </c:pt>
                <c:pt idx="169">
                  <c:v>-0.100000001490116</c:v>
                </c:pt>
                <c:pt idx="170">
                  <c:v>-0.101000003516674</c:v>
                </c:pt>
                <c:pt idx="171">
                  <c:v>-0.101000003516674</c:v>
                </c:pt>
                <c:pt idx="172">
                  <c:v>-0.0949999988079071</c:v>
                </c:pt>
                <c:pt idx="173">
                  <c:v>-0.101999998092651</c:v>
                </c:pt>
                <c:pt idx="174">
                  <c:v>-0.101999998092651</c:v>
                </c:pt>
                <c:pt idx="175">
                  <c:v>-0.101999998092651</c:v>
                </c:pt>
                <c:pt idx="176">
                  <c:v>-0.104000002145767</c:v>
                </c:pt>
                <c:pt idx="177">
                  <c:v>-0.105999998748302</c:v>
                </c:pt>
                <c:pt idx="178">
                  <c:v>-0.101999998092651</c:v>
                </c:pt>
                <c:pt idx="179">
                  <c:v>-0.0989999994635582</c:v>
                </c:pt>
                <c:pt idx="180">
                  <c:v>-0.105999998748302</c:v>
                </c:pt>
                <c:pt idx="181">
                  <c:v>-0.108000002801418</c:v>
                </c:pt>
                <c:pt idx="182">
                  <c:v>-0.10700000077486</c:v>
                </c:pt>
                <c:pt idx="183">
                  <c:v>-0.108000002801418</c:v>
                </c:pt>
                <c:pt idx="184">
                  <c:v>-0.105999998748302</c:v>
                </c:pt>
                <c:pt idx="185">
                  <c:v>-0.105999998748302</c:v>
                </c:pt>
                <c:pt idx="186">
                  <c:v>-0.105999998748302</c:v>
                </c:pt>
                <c:pt idx="187">
                  <c:v>-0.108999997377396</c:v>
                </c:pt>
                <c:pt idx="188">
                  <c:v>-0.104999996721745</c:v>
                </c:pt>
                <c:pt idx="189">
                  <c:v>-0.109999999403954</c:v>
                </c:pt>
                <c:pt idx="190">
                  <c:v>-0.115000002086163</c:v>
                </c:pt>
                <c:pt idx="191">
                  <c:v>-0.112000003457069</c:v>
                </c:pt>
                <c:pt idx="192">
                  <c:v>-0.112000003457069</c:v>
                </c:pt>
                <c:pt idx="193">
                  <c:v>-0.112999998033047</c:v>
                </c:pt>
                <c:pt idx="194">
                  <c:v>-0.11599999666214</c:v>
                </c:pt>
                <c:pt idx="195">
                  <c:v>-0.112000003457069</c:v>
                </c:pt>
                <c:pt idx="196">
                  <c:v>-0.112999998033047</c:v>
                </c:pt>
                <c:pt idx="197">
                  <c:v>-0.119999997317791</c:v>
                </c:pt>
                <c:pt idx="198">
                  <c:v>-0.118000000715256</c:v>
                </c:pt>
                <c:pt idx="199">
                  <c:v>-0.116999998688698</c:v>
                </c:pt>
                <c:pt idx="200">
                  <c:v>-0.114000000059605</c:v>
                </c:pt>
                <c:pt idx="201">
                  <c:v>-0.123999997973442</c:v>
                </c:pt>
                <c:pt idx="202">
                  <c:v>-0.120999999344349</c:v>
                </c:pt>
                <c:pt idx="203">
                  <c:v>-0.119000002741814</c:v>
                </c:pt>
                <c:pt idx="204">
                  <c:v>-0.118000000715256</c:v>
                </c:pt>
                <c:pt idx="205">
                  <c:v>-0.122000001370907</c:v>
                </c:pt>
                <c:pt idx="206">
                  <c:v>-0.12899999320507</c:v>
                </c:pt>
                <c:pt idx="207">
                  <c:v>-0.12899999320507</c:v>
                </c:pt>
                <c:pt idx="208">
                  <c:v>-0.126000002026558</c:v>
                </c:pt>
                <c:pt idx="209">
                  <c:v>-0.119000002741814</c:v>
                </c:pt>
                <c:pt idx="210">
                  <c:v>-0.127000004053116</c:v>
                </c:pt>
                <c:pt idx="211">
                  <c:v>-0.123999997973442</c:v>
                </c:pt>
                <c:pt idx="212">
                  <c:v>-0.12899999320507</c:v>
                </c:pt>
                <c:pt idx="213">
                  <c:v>-0.123999997973442</c:v>
                </c:pt>
                <c:pt idx="214">
                  <c:v>-0.126000002026558</c:v>
                </c:pt>
                <c:pt idx="215">
                  <c:v>-0.130999997258186</c:v>
                </c:pt>
                <c:pt idx="216">
                  <c:v>-0.130999997258186</c:v>
                </c:pt>
                <c:pt idx="217">
                  <c:v>-0.127000004053116</c:v>
                </c:pt>
                <c:pt idx="218">
                  <c:v>-0.126000002026558</c:v>
                </c:pt>
                <c:pt idx="219">
                  <c:v>-0.126000002026558</c:v>
                </c:pt>
                <c:pt idx="220">
                  <c:v>-0.129999995231628</c:v>
                </c:pt>
                <c:pt idx="221">
                  <c:v>-0.129999995231628</c:v>
                </c:pt>
                <c:pt idx="222">
                  <c:v>-0.13400000333786</c:v>
                </c:pt>
                <c:pt idx="223">
                  <c:v>-0.136000007390976</c:v>
                </c:pt>
                <c:pt idx="224">
                  <c:v>-0.131999999284744</c:v>
                </c:pt>
                <c:pt idx="225">
                  <c:v>-0.136999994516373</c:v>
                </c:pt>
                <c:pt idx="226">
                  <c:v>-0.129999995231628</c:v>
                </c:pt>
                <c:pt idx="227">
                  <c:v>-0.137999996542931</c:v>
                </c:pt>
                <c:pt idx="228">
                  <c:v>-0.140000000596046</c:v>
                </c:pt>
                <c:pt idx="229">
                  <c:v>-0.13400000333786</c:v>
                </c:pt>
                <c:pt idx="230">
                  <c:v>-0.135000005364418</c:v>
                </c:pt>
                <c:pt idx="231">
                  <c:v>-0.136000007390976</c:v>
                </c:pt>
                <c:pt idx="232">
                  <c:v>-0.136999994516373</c:v>
                </c:pt>
                <c:pt idx="233">
                  <c:v>-0.13400000333786</c:v>
                </c:pt>
                <c:pt idx="234">
                  <c:v>-0.140000000596046</c:v>
                </c:pt>
                <c:pt idx="235">
                  <c:v>-0.136999994516373</c:v>
                </c:pt>
                <c:pt idx="236">
                  <c:v>-0.140000000596046</c:v>
                </c:pt>
                <c:pt idx="237">
                  <c:v>-0.136000007390976</c:v>
                </c:pt>
                <c:pt idx="238">
                  <c:v>-0.143999993801117</c:v>
                </c:pt>
                <c:pt idx="239">
                  <c:v>-0.142000004649162</c:v>
                </c:pt>
                <c:pt idx="240">
                  <c:v>-0.138999998569489</c:v>
                </c:pt>
                <c:pt idx="241">
                  <c:v>-0.140000000596046</c:v>
                </c:pt>
                <c:pt idx="242">
                  <c:v>-0.142000004649162</c:v>
                </c:pt>
                <c:pt idx="243">
                  <c:v>-0.145999997854233</c:v>
                </c:pt>
                <c:pt idx="244">
                  <c:v>-0.14300000667572</c:v>
                </c:pt>
                <c:pt idx="245">
                  <c:v>-0.146999999880791</c:v>
                </c:pt>
                <c:pt idx="246">
                  <c:v>-0.141000002622604</c:v>
                </c:pt>
                <c:pt idx="247">
                  <c:v>-0.142000004649162</c:v>
                </c:pt>
                <c:pt idx="248">
                  <c:v>-0.146999999880791</c:v>
                </c:pt>
                <c:pt idx="249">
                  <c:v>-0.146999999880791</c:v>
                </c:pt>
                <c:pt idx="250">
                  <c:v>-0.141000002622604</c:v>
                </c:pt>
                <c:pt idx="251">
                  <c:v>-0.149000003933907</c:v>
                </c:pt>
                <c:pt idx="252">
                  <c:v>-0.148000001907349</c:v>
                </c:pt>
                <c:pt idx="253">
                  <c:v>-0.150000005960464</c:v>
                </c:pt>
                <c:pt idx="254">
                  <c:v>-0.155000001192093</c:v>
                </c:pt>
                <c:pt idx="255">
                  <c:v>-0.153999999165535</c:v>
                </c:pt>
                <c:pt idx="256">
                  <c:v>-0.145999997854233</c:v>
                </c:pt>
                <c:pt idx="257">
                  <c:v>-0.146999999880791</c:v>
                </c:pt>
                <c:pt idx="258">
                  <c:v>-0.149000003933907</c:v>
                </c:pt>
                <c:pt idx="259">
                  <c:v>-0.152999997138977</c:v>
                </c:pt>
                <c:pt idx="260">
                  <c:v>-0.155000001192093</c:v>
                </c:pt>
                <c:pt idx="261">
                  <c:v>-0.155000001192093</c:v>
                </c:pt>
                <c:pt idx="262">
                  <c:v>-0.153999999165535</c:v>
                </c:pt>
                <c:pt idx="263">
                  <c:v>-0.152999997138977</c:v>
                </c:pt>
                <c:pt idx="264">
                  <c:v>-0.157000005245209</c:v>
                </c:pt>
                <c:pt idx="265">
                  <c:v>-0.158999994397163</c:v>
                </c:pt>
                <c:pt idx="266">
                  <c:v>-0.152999997138977</c:v>
                </c:pt>
                <c:pt idx="267">
                  <c:v>-0.158999994397163</c:v>
                </c:pt>
                <c:pt idx="268">
                  <c:v>-0.152999997138977</c:v>
                </c:pt>
                <c:pt idx="269">
                  <c:v>-0.160999998450279</c:v>
                </c:pt>
                <c:pt idx="270">
                  <c:v>-0.162000000476837</c:v>
                </c:pt>
                <c:pt idx="271">
                  <c:v>-0.155000001192093</c:v>
                </c:pt>
                <c:pt idx="272">
                  <c:v>-0.152999997138977</c:v>
                </c:pt>
                <c:pt idx="273">
                  <c:v>-0.159999996423721</c:v>
                </c:pt>
                <c:pt idx="274">
                  <c:v>-0.162000000476837</c:v>
                </c:pt>
                <c:pt idx="275">
                  <c:v>-0.158999994397163</c:v>
                </c:pt>
                <c:pt idx="276">
                  <c:v>-0.159999996423721</c:v>
                </c:pt>
                <c:pt idx="277">
                  <c:v>-0.0390000008046627</c:v>
                </c:pt>
                <c:pt idx="278">
                  <c:v>0.0469999983906746</c:v>
                </c:pt>
                <c:pt idx="279">
                  <c:v>0.0860000029206276</c:v>
                </c:pt>
                <c:pt idx="280">
                  <c:v>0.144999995827675</c:v>
                </c:pt>
                <c:pt idx="281">
                  <c:v>0.203999996185303</c:v>
                </c:pt>
                <c:pt idx="282">
                  <c:v>0.24600000679493</c:v>
                </c:pt>
                <c:pt idx="283">
                  <c:v>0.300999999046326</c:v>
                </c:pt>
                <c:pt idx="284">
                  <c:v>0.347000002861023</c:v>
                </c:pt>
                <c:pt idx="285">
                  <c:v>0.39300000667572</c:v>
                </c:pt>
                <c:pt idx="286">
                  <c:v>0.34799998998642</c:v>
                </c:pt>
                <c:pt idx="287">
                  <c:v>0.308999985456467</c:v>
                </c:pt>
                <c:pt idx="288">
                  <c:v>0.32600000500679</c:v>
                </c:pt>
                <c:pt idx="289">
                  <c:v>0.35699999332428</c:v>
                </c:pt>
                <c:pt idx="290">
                  <c:v>0.428999990224838</c:v>
                </c:pt>
                <c:pt idx="291">
                  <c:v>0.416999995708466</c:v>
                </c:pt>
                <c:pt idx="292">
                  <c:v>0.349999994039536</c:v>
                </c:pt>
                <c:pt idx="293">
                  <c:v>0.314000010490418</c:v>
                </c:pt>
                <c:pt idx="294">
                  <c:v>0.294999986886978</c:v>
                </c:pt>
                <c:pt idx="295">
                  <c:v>0.280000001192093</c:v>
                </c:pt>
                <c:pt idx="296">
                  <c:v>0.264999985694885</c:v>
                </c:pt>
                <c:pt idx="297">
                  <c:v>0.266000002622604</c:v>
                </c:pt>
                <c:pt idx="298">
                  <c:v>0.312999993562698</c:v>
                </c:pt>
                <c:pt idx="299">
                  <c:v>0.360000014305115</c:v>
                </c:pt>
                <c:pt idx="300">
                  <c:v>0.441000014543533</c:v>
                </c:pt>
                <c:pt idx="301">
                  <c:v>0.476999998092651</c:v>
                </c:pt>
                <c:pt idx="302">
                  <c:v>0.533999979496002</c:v>
                </c:pt>
                <c:pt idx="303">
                  <c:v>0.569999992847443</c:v>
                </c:pt>
                <c:pt idx="304">
                  <c:v>0.614000022411346</c:v>
                </c:pt>
                <c:pt idx="305">
                  <c:v>0.671000003814697</c:v>
                </c:pt>
                <c:pt idx="306">
                  <c:v>0.658999979496002</c:v>
                </c:pt>
                <c:pt idx="307">
                  <c:v>0.632000029087067</c:v>
                </c:pt>
                <c:pt idx="308">
                  <c:v>0.626999974250794</c:v>
                </c:pt>
                <c:pt idx="309">
                  <c:v>0.642000019550324</c:v>
                </c:pt>
                <c:pt idx="310">
                  <c:v>0.674000024795532</c:v>
                </c:pt>
                <c:pt idx="311">
                  <c:v>0.694000005722046</c:v>
                </c:pt>
                <c:pt idx="312">
                  <c:v>0.694000005722046</c:v>
                </c:pt>
                <c:pt idx="313">
                  <c:v>0.681999981403351</c:v>
                </c:pt>
                <c:pt idx="314">
                  <c:v>0.591000020503998</c:v>
                </c:pt>
                <c:pt idx="315">
                  <c:v>0.554000020027161</c:v>
                </c:pt>
                <c:pt idx="316">
                  <c:v>0.488000005483627</c:v>
                </c:pt>
                <c:pt idx="317">
                  <c:v>0.437999993562698</c:v>
                </c:pt>
                <c:pt idx="318">
                  <c:v>0.53600001335144</c:v>
                </c:pt>
                <c:pt idx="319">
                  <c:v>0.615000009536743</c:v>
                </c:pt>
                <c:pt idx="320">
                  <c:v>0.657000005245209</c:v>
                </c:pt>
                <c:pt idx="321">
                  <c:v>0.735000014305115</c:v>
                </c:pt>
                <c:pt idx="322">
                  <c:v>0.861000001430511</c:v>
                </c:pt>
                <c:pt idx="323">
                  <c:v>0.977999985218048</c:v>
                </c:pt>
                <c:pt idx="324">
                  <c:v>1.05799996852875</c:v>
                </c:pt>
                <c:pt idx="325">
                  <c:v>1.14800000190735</c:v>
                </c:pt>
                <c:pt idx="326">
                  <c:v>1.24399995803833</c:v>
                </c:pt>
                <c:pt idx="327">
                  <c:v>1.33800005912781</c:v>
                </c:pt>
                <c:pt idx="328">
                  <c:v>1.36899995803833</c:v>
                </c:pt>
                <c:pt idx="329">
                  <c:v>1.38399994373322</c:v>
                </c:pt>
                <c:pt idx="330">
                  <c:v>1.38800001144409</c:v>
                </c:pt>
                <c:pt idx="331">
                  <c:v>1.38999998569489</c:v>
                </c:pt>
                <c:pt idx="332">
                  <c:v>1.36000001430511</c:v>
                </c:pt>
                <c:pt idx="333">
                  <c:v>1.31700003147125</c:v>
                </c:pt>
                <c:pt idx="334">
                  <c:v>1.23199999332428</c:v>
                </c:pt>
                <c:pt idx="335">
                  <c:v>1.06599998474121</c:v>
                </c:pt>
                <c:pt idx="336">
                  <c:v>0.861999988555908</c:v>
                </c:pt>
                <c:pt idx="337">
                  <c:v>0.638000011444092</c:v>
                </c:pt>
                <c:pt idx="338">
                  <c:v>0.409999996423721</c:v>
                </c:pt>
                <c:pt idx="339">
                  <c:v>0.172000005841255</c:v>
                </c:pt>
                <c:pt idx="340">
                  <c:v>-0.0020000000949949</c:v>
                </c:pt>
                <c:pt idx="341">
                  <c:v>-0.0179999992251396</c:v>
                </c:pt>
                <c:pt idx="342">
                  <c:v>0.0149999996647239</c:v>
                </c:pt>
                <c:pt idx="343">
                  <c:v>0.0750000029802322</c:v>
                </c:pt>
                <c:pt idx="344">
                  <c:v>0.145999997854233</c:v>
                </c:pt>
                <c:pt idx="345">
                  <c:v>0.195999994874001</c:v>
                </c:pt>
                <c:pt idx="346">
                  <c:v>0.232999995350838</c:v>
                </c:pt>
                <c:pt idx="347">
                  <c:v>0.296999990940094</c:v>
                </c:pt>
                <c:pt idx="348">
                  <c:v>0.337000012397766</c:v>
                </c:pt>
                <c:pt idx="349">
                  <c:v>0.291000008583069</c:v>
                </c:pt>
                <c:pt idx="350">
                  <c:v>0.248999997973442</c:v>
                </c:pt>
                <c:pt idx="351">
                  <c:v>0.23199999332428</c:v>
                </c:pt>
                <c:pt idx="352">
                  <c:v>0.248999997973442</c:v>
                </c:pt>
                <c:pt idx="353">
                  <c:v>0.27700001001358</c:v>
                </c:pt>
                <c:pt idx="354">
                  <c:v>0.296000003814697</c:v>
                </c:pt>
                <c:pt idx="355">
                  <c:v>0.30799999833107</c:v>
                </c:pt>
                <c:pt idx="356">
                  <c:v>0.289000004529953</c:v>
                </c:pt>
                <c:pt idx="357">
                  <c:v>0.275999993085861</c:v>
                </c:pt>
                <c:pt idx="358">
                  <c:v>0.266000002622604</c:v>
                </c:pt>
                <c:pt idx="359">
                  <c:v>0.270999997854233</c:v>
                </c:pt>
                <c:pt idx="360">
                  <c:v>0.257999986410141</c:v>
                </c:pt>
                <c:pt idx="361">
                  <c:v>0.272000014781952</c:v>
                </c:pt>
                <c:pt idx="362">
                  <c:v>0.263999998569489</c:v>
                </c:pt>
                <c:pt idx="363">
                  <c:v>0.264999985694885</c:v>
                </c:pt>
                <c:pt idx="364">
                  <c:v>0.26800000667572</c:v>
                </c:pt>
                <c:pt idx="365">
                  <c:v>0.270999997854233</c:v>
                </c:pt>
                <c:pt idx="366">
                  <c:v>0.275999993085861</c:v>
                </c:pt>
                <c:pt idx="367">
                  <c:v>0.268999993801117</c:v>
                </c:pt>
                <c:pt idx="368">
                  <c:v>0.266000002622604</c:v>
                </c:pt>
                <c:pt idx="369">
                  <c:v>0.273000001907349</c:v>
                </c:pt>
                <c:pt idx="370">
                  <c:v>0.272000014781952</c:v>
                </c:pt>
                <c:pt idx="371">
                  <c:v>0.270000010728836</c:v>
                </c:pt>
                <c:pt idx="372">
                  <c:v>0.273000001907349</c:v>
                </c:pt>
                <c:pt idx="373">
                  <c:v>0.268999993801117</c:v>
                </c:pt>
                <c:pt idx="374">
                  <c:v>0.272000014781952</c:v>
                </c:pt>
                <c:pt idx="375">
                  <c:v>0.26800000667572</c:v>
                </c:pt>
                <c:pt idx="376">
                  <c:v>0.266000002622604</c:v>
                </c:pt>
                <c:pt idx="377">
                  <c:v>0.266000002622604</c:v>
                </c:pt>
                <c:pt idx="378">
                  <c:v>0.261999994516373</c:v>
                </c:pt>
                <c:pt idx="379">
                  <c:v>0.266000002622604</c:v>
                </c:pt>
                <c:pt idx="380">
                  <c:v>0.26800000667572</c:v>
                </c:pt>
                <c:pt idx="381">
                  <c:v>0.26800000667572</c:v>
                </c:pt>
                <c:pt idx="382">
                  <c:v>0.272000014781952</c:v>
                </c:pt>
                <c:pt idx="383">
                  <c:v>0.263000011444092</c:v>
                </c:pt>
                <c:pt idx="384">
                  <c:v>0.268999993801117</c:v>
                </c:pt>
                <c:pt idx="385">
                  <c:v>0.266000002622604</c:v>
                </c:pt>
                <c:pt idx="386">
                  <c:v>0.266999989748001</c:v>
                </c:pt>
                <c:pt idx="387">
                  <c:v>0.266999989748001</c:v>
                </c:pt>
                <c:pt idx="388">
                  <c:v>0.266000002622604</c:v>
                </c:pt>
                <c:pt idx="389">
                  <c:v>0.26800000667572</c:v>
                </c:pt>
                <c:pt idx="390">
                  <c:v>0.26800000667572</c:v>
                </c:pt>
                <c:pt idx="391">
                  <c:v>0.264999985694885</c:v>
                </c:pt>
                <c:pt idx="392">
                  <c:v>0.263999998569489</c:v>
                </c:pt>
                <c:pt idx="393">
                  <c:v>0.266000002622604</c:v>
                </c:pt>
                <c:pt idx="394">
                  <c:v>0.26800000667572</c:v>
                </c:pt>
                <c:pt idx="395">
                  <c:v>0.270999997854233</c:v>
                </c:pt>
                <c:pt idx="396">
                  <c:v>0.26800000667572</c:v>
                </c:pt>
                <c:pt idx="397">
                  <c:v>0.270000010728836</c:v>
                </c:pt>
                <c:pt idx="398">
                  <c:v>0.270999997854233</c:v>
                </c:pt>
                <c:pt idx="399">
                  <c:v>0.275999993085861</c:v>
                </c:pt>
                <c:pt idx="400">
                  <c:v>0.270999997854233</c:v>
                </c:pt>
                <c:pt idx="401">
                  <c:v>0.270000010728836</c:v>
                </c:pt>
                <c:pt idx="402">
                  <c:v>0.25900000333786</c:v>
                </c:pt>
                <c:pt idx="403">
                  <c:v>0.264999985694885</c:v>
                </c:pt>
                <c:pt idx="404">
                  <c:v>0.261000007390976</c:v>
                </c:pt>
                <c:pt idx="405">
                  <c:v>0.26800000667572</c:v>
                </c:pt>
                <c:pt idx="406">
                  <c:v>0.272000014781952</c:v>
                </c:pt>
                <c:pt idx="407">
                  <c:v>0.328000009059906</c:v>
                </c:pt>
                <c:pt idx="408">
                  <c:v>0.435000002384186</c:v>
                </c:pt>
                <c:pt idx="409">
                  <c:v>0.497999995946884</c:v>
                </c:pt>
                <c:pt idx="410">
                  <c:v>0.513000011444092</c:v>
                </c:pt>
                <c:pt idx="411">
                  <c:v>0.521000027656555</c:v>
                </c:pt>
                <c:pt idx="412">
                  <c:v>0.507000029087067</c:v>
                </c:pt>
                <c:pt idx="413">
                  <c:v>0.49099999666214</c:v>
                </c:pt>
                <c:pt idx="414">
                  <c:v>0.477999985218048</c:v>
                </c:pt>
                <c:pt idx="415">
                  <c:v>0.476000010967255</c:v>
                </c:pt>
                <c:pt idx="416">
                  <c:v>0.476000010967255</c:v>
                </c:pt>
                <c:pt idx="417">
                  <c:v>0.476999998092651</c:v>
                </c:pt>
                <c:pt idx="418">
                  <c:v>0.481000006198883</c:v>
                </c:pt>
                <c:pt idx="419">
                  <c:v>0.483000010251999</c:v>
                </c:pt>
                <c:pt idx="420">
                  <c:v>0.470999985933304</c:v>
                </c:pt>
                <c:pt idx="421">
                  <c:v>0.465000003576279</c:v>
                </c:pt>
                <c:pt idx="422">
                  <c:v>0.472000002861023</c:v>
                </c:pt>
                <c:pt idx="423">
                  <c:v>0.479999989271164</c:v>
                </c:pt>
                <c:pt idx="424">
                  <c:v>0.474000006914139</c:v>
                </c:pt>
                <c:pt idx="425">
                  <c:v>0.474000006914139</c:v>
                </c:pt>
                <c:pt idx="426">
                  <c:v>0.467999994754791</c:v>
                </c:pt>
                <c:pt idx="427">
                  <c:v>0.470999985933304</c:v>
                </c:pt>
                <c:pt idx="428">
                  <c:v>0.476999998092651</c:v>
                </c:pt>
                <c:pt idx="429">
                  <c:v>0.476999998092651</c:v>
                </c:pt>
                <c:pt idx="430">
                  <c:v>0.46900001168251</c:v>
                </c:pt>
                <c:pt idx="431">
                  <c:v>0.472000002861023</c:v>
                </c:pt>
                <c:pt idx="432">
                  <c:v>0.467999994754791</c:v>
                </c:pt>
                <c:pt idx="433">
                  <c:v>0.46900001168251</c:v>
                </c:pt>
                <c:pt idx="434">
                  <c:v>0.46900001168251</c:v>
                </c:pt>
                <c:pt idx="435">
                  <c:v>0.469999998807907</c:v>
                </c:pt>
                <c:pt idx="436">
                  <c:v>0.465000003576279</c:v>
                </c:pt>
                <c:pt idx="437">
                  <c:v>0.465999990701675</c:v>
                </c:pt>
                <c:pt idx="438">
                  <c:v>0.467999994754791</c:v>
                </c:pt>
                <c:pt idx="439">
                  <c:v>0.460999995470047</c:v>
                </c:pt>
                <c:pt idx="440">
                  <c:v>0.472000002861023</c:v>
                </c:pt>
                <c:pt idx="441">
                  <c:v>0.469999998807907</c:v>
                </c:pt>
                <c:pt idx="442">
                  <c:v>0.465000003576279</c:v>
                </c:pt>
                <c:pt idx="443">
                  <c:v>0.467000007629394</c:v>
                </c:pt>
                <c:pt idx="444">
                  <c:v>0.467999994754791</c:v>
                </c:pt>
                <c:pt idx="445">
                  <c:v>0.469999998807907</c:v>
                </c:pt>
                <c:pt idx="446">
                  <c:v>0.46900001168251</c:v>
                </c:pt>
                <c:pt idx="447">
                  <c:v>0.467999994754791</c:v>
                </c:pt>
                <c:pt idx="448">
                  <c:v>0.474000006914139</c:v>
                </c:pt>
                <c:pt idx="449">
                  <c:v>0.465000003576279</c:v>
                </c:pt>
                <c:pt idx="450">
                  <c:v>0.470999985933304</c:v>
                </c:pt>
                <c:pt idx="451">
                  <c:v>0.465999990701675</c:v>
                </c:pt>
                <c:pt idx="452">
                  <c:v>0.46900001168251</c:v>
                </c:pt>
                <c:pt idx="453">
                  <c:v>0.476000010967255</c:v>
                </c:pt>
                <c:pt idx="454">
                  <c:v>0.470999985933304</c:v>
                </c:pt>
                <c:pt idx="455">
                  <c:v>0.465999990701675</c:v>
                </c:pt>
                <c:pt idx="456">
                  <c:v>0.467000007629394</c:v>
                </c:pt>
                <c:pt idx="457">
                  <c:v>0.474999994039536</c:v>
                </c:pt>
                <c:pt idx="458">
                  <c:v>0.521000027656555</c:v>
                </c:pt>
                <c:pt idx="459">
                  <c:v>0.606000006198883</c:v>
                </c:pt>
                <c:pt idx="460">
                  <c:v>0.723999977111816</c:v>
                </c:pt>
                <c:pt idx="461">
                  <c:v>0.827000021934509</c:v>
                </c:pt>
                <c:pt idx="462">
                  <c:v>0.869000017642975</c:v>
                </c:pt>
                <c:pt idx="463">
                  <c:v>0.90499997138977</c:v>
                </c:pt>
                <c:pt idx="464">
                  <c:v>0.99099999666214</c:v>
                </c:pt>
                <c:pt idx="465">
                  <c:v>1.08800005912781</c:v>
                </c:pt>
                <c:pt idx="466">
                  <c:v>1.21800005435944</c:v>
                </c:pt>
                <c:pt idx="467">
                  <c:v>1.35099995136261</c:v>
                </c:pt>
                <c:pt idx="468">
                  <c:v>1.39900004863739</c:v>
                </c:pt>
                <c:pt idx="469">
                  <c:v>1.40799999237061</c:v>
                </c:pt>
                <c:pt idx="470">
                  <c:v>1.40499997138977</c:v>
                </c:pt>
                <c:pt idx="471">
                  <c:v>1.39600002765656</c:v>
                </c:pt>
                <c:pt idx="472">
                  <c:v>1.40299999713898</c:v>
                </c:pt>
                <c:pt idx="473">
                  <c:v>1.40299999713898</c:v>
                </c:pt>
                <c:pt idx="474">
                  <c:v>1.40400004386902</c:v>
                </c:pt>
                <c:pt idx="475">
                  <c:v>1.40299999713898</c:v>
                </c:pt>
                <c:pt idx="476">
                  <c:v>1.40100002288818</c:v>
                </c:pt>
                <c:pt idx="477">
                  <c:v>1.41100001335144</c:v>
                </c:pt>
                <c:pt idx="478">
                  <c:v>1.41499996185303</c:v>
                </c:pt>
                <c:pt idx="479">
                  <c:v>1.40900003910065</c:v>
                </c:pt>
                <c:pt idx="480">
                  <c:v>1.33200001716614</c:v>
                </c:pt>
                <c:pt idx="481">
                  <c:v>1.19500005245209</c:v>
                </c:pt>
                <c:pt idx="482">
                  <c:v>1.06700003147125</c:v>
                </c:pt>
                <c:pt idx="483">
                  <c:v>1</c:v>
                </c:pt>
                <c:pt idx="484">
                  <c:v>0.949999988079071</c:v>
                </c:pt>
                <c:pt idx="485">
                  <c:v>0.921000003814697</c:v>
                </c:pt>
                <c:pt idx="486">
                  <c:v>0.830999970436096</c:v>
                </c:pt>
                <c:pt idx="487">
                  <c:v>0.652999997138977</c:v>
                </c:pt>
                <c:pt idx="488">
                  <c:v>0.418000012636185</c:v>
                </c:pt>
                <c:pt idx="489">
                  <c:v>0.259999990463257</c:v>
                </c:pt>
                <c:pt idx="490">
                  <c:v>0.208000004291534</c:v>
                </c:pt>
                <c:pt idx="491">
                  <c:v>0.229000002145767</c:v>
                </c:pt>
                <c:pt idx="492">
                  <c:v>0.34799998998642</c:v>
                </c:pt>
                <c:pt idx="493">
                  <c:v>0.569999992847443</c:v>
                </c:pt>
                <c:pt idx="494">
                  <c:v>0.802999973297119</c:v>
                </c:pt>
                <c:pt idx="495">
                  <c:v>0.968999981880188</c:v>
                </c:pt>
                <c:pt idx="496">
                  <c:v>1.13800001144409</c:v>
                </c:pt>
                <c:pt idx="497">
                  <c:v>1.30299997329712</c:v>
                </c:pt>
                <c:pt idx="498">
                  <c:v>1.40600001811981</c:v>
                </c:pt>
                <c:pt idx="499">
                  <c:v>1.52300000190735</c:v>
                </c:pt>
                <c:pt idx="500">
                  <c:v>1.61300003528595</c:v>
                </c:pt>
                <c:pt idx="501">
                  <c:v>1.64999997615814</c:v>
                </c:pt>
                <c:pt idx="502">
                  <c:v>1.64100003242493</c:v>
                </c:pt>
                <c:pt idx="503">
                  <c:v>1.60399997234344</c:v>
                </c:pt>
                <c:pt idx="504">
                  <c:v>1.625</c:v>
                </c:pt>
                <c:pt idx="505">
                  <c:v>1.66499996185303</c:v>
                </c:pt>
                <c:pt idx="506">
                  <c:v>1.65499997138977</c:v>
                </c:pt>
                <c:pt idx="507">
                  <c:v>1.60300004482269</c:v>
                </c:pt>
                <c:pt idx="508">
                  <c:v>1.63300001621246</c:v>
                </c:pt>
                <c:pt idx="509">
                  <c:v>1.65600001811981</c:v>
                </c:pt>
                <c:pt idx="510">
                  <c:v>1.66199994087219</c:v>
                </c:pt>
                <c:pt idx="511">
                  <c:v>1.65600001811981</c:v>
                </c:pt>
                <c:pt idx="512">
                  <c:v>1.60099995136261</c:v>
                </c:pt>
                <c:pt idx="513">
                  <c:v>1.46700000762939</c:v>
                </c:pt>
                <c:pt idx="514">
                  <c:v>1.27100002765656</c:v>
                </c:pt>
                <c:pt idx="515">
                  <c:v>1.03600001335144</c:v>
                </c:pt>
                <c:pt idx="516">
                  <c:v>0.792999982833862</c:v>
                </c:pt>
                <c:pt idx="517">
                  <c:v>0.550999999046326</c:v>
                </c:pt>
                <c:pt idx="518">
                  <c:v>0.300000011920929</c:v>
                </c:pt>
                <c:pt idx="519">
                  <c:v>0.0659999996423721</c:v>
                </c:pt>
                <c:pt idx="520">
                  <c:v>-0.0430000014603138</c:v>
                </c:pt>
                <c:pt idx="521">
                  <c:v>-0.0689999982714653</c:v>
                </c:pt>
                <c:pt idx="522">
                  <c:v>-0.0640000030398369</c:v>
                </c:pt>
                <c:pt idx="523">
                  <c:v>-0.0320000015199184</c:v>
                </c:pt>
                <c:pt idx="524">
                  <c:v>0.00499999988824129</c:v>
                </c:pt>
                <c:pt idx="525">
                  <c:v>0.0410000011324882</c:v>
                </c:pt>
                <c:pt idx="526">
                  <c:v>0.0769999995827675</c:v>
                </c:pt>
                <c:pt idx="527">
                  <c:v>0.130999997258186</c:v>
                </c:pt>
                <c:pt idx="528">
                  <c:v>0.185000002384186</c:v>
                </c:pt>
                <c:pt idx="529">
                  <c:v>0.256999999284744</c:v>
                </c:pt>
                <c:pt idx="530">
                  <c:v>0.32600000500679</c:v>
                </c:pt>
                <c:pt idx="531">
                  <c:v>0.407000005245209</c:v>
                </c:pt>
                <c:pt idx="532">
                  <c:v>0.495999991893768</c:v>
                </c:pt>
                <c:pt idx="533">
                  <c:v>0.607999980449676</c:v>
                </c:pt>
                <c:pt idx="534">
                  <c:v>0.694999992847443</c:v>
                </c:pt>
                <c:pt idx="535">
                  <c:v>0.791000008583069</c:v>
                </c:pt>
                <c:pt idx="536">
                  <c:v>0.888999998569489</c:v>
                </c:pt>
                <c:pt idx="537">
                  <c:v>0.972000002861023</c:v>
                </c:pt>
                <c:pt idx="538">
                  <c:v>0.948000013828278</c:v>
                </c:pt>
                <c:pt idx="539">
                  <c:v>0.792999982833862</c:v>
                </c:pt>
                <c:pt idx="540">
                  <c:v>0.495000004768372</c:v>
                </c:pt>
                <c:pt idx="541">
                  <c:v>0.144999995827675</c:v>
                </c:pt>
                <c:pt idx="542">
                  <c:v>-0.187999993562698</c:v>
                </c:pt>
                <c:pt idx="543">
                  <c:v>-0.114000000059605</c:v>
                </c:pt>
                <c:pt idx="544">
                  <c:v>-0.090999998152256</c:v>
                </c:pt>
                <c:pt idx="545">
                  <c:v>-0.166999995708466</c:v>
                </c:pt>
                <c:pt idx="546">
                  <c:v>-0.171000003814697</c:v>
                </c:pt>
                <c:pt idx="547">
                  <c:v>-0.123999997973442</c:v>
                </c:pt>
                <c:pt idx="548">
                  <c:v>-0.0939999967813492</c:v>
                </c:pt>
                <c:pt idx="549">
                  <c:v>-0.090999998152256</c:v>
                </c:pt>
                <c:pt idx="550">
                  <c:v>-0.108000002801418</c:v>
                </c:pt>
                <c:pt idx="551">
                  <c:v>-0.068000003695488</c:v>
                </c:pt>
                <c:pt idx="552">
                  <c:v>-0.0419999994337559</c:v>
                </c:pt>
                <c:pt idx="553">
                  <c:v>0.00300000002607703</c:v>
                </c:pt>
                <c:pt idx="554">
                  <c:v>0.0469999983906746</c:v>
                </c:pt>
                <c:pt idx="555">
                  <c:v>0.0769999995827675</c:v>
                </c:pt>
                <c:pt idx="556">
                  <c:v>0.143999993801117</c:v>
                </c:pt>
                <c:pt idx="557">
                  <c:v>0.216999992728233</c:v>
                </c:pt>
                <c:pt idx="558">
                  <c:v>0.314000010490418</c:v>
                </c:pt>
                <c:pt idx="559">
                  <c:v>0.342999994754791</c:v>
                </c:pt>
                <c:pt idx="560">
                  <c:v>0.289000004529953</c:v>
                </c:pt>
                <c:pt idx="561">
                  <c:v>0.108000002801418</c:v>
                </c:pt>
                <c:pt idx="562">
                  <c:v>-0.131999999284744</c:v>
                </c:pt>
                <c:pt idx="563">
                  <c:v>-0.163000002503395</c:v>
                </c:pt>
                <c:pt idx="564">
                  <c:v>-0.181999996304512</c:v>
                </c:pt>
                <c:pt idx="565">
                  <c:v>-0.172999992966652</c:v>
                </c:pt>
                <c:pt idx="566">
                  <c:v>-0.181999996304512</c:v>
                </c:pt>
                <c:pt idx="567">
                  <c:v>-0.150000005960464</c:v>
                </c:pt>
                <c:pt idx="568">
                  <c:v>-0.0989999994635582</c:v>
                </c:pt>
                <c:pt idx="569">
                  <c:v>-0.0649999976158142</c:v>
                </c:pt>
                <c:pt idx="570">
                  <c:v>0.00800000037997961</c:v>
                </c:pt>
                <c:pt idx="571">
                  <c:v>0.0869999974966049</c:v>
                </c:pt>
                <c:pt idx="572">
                  <c:v>0.180999994277954</c:v>
                </c:pt>
                <c:pt idx="573">
                  <c:v>0.256999999284744</c:v>
                </c:pt>
                <c:pt idx="574">
                  <c:v>0.282999992370606</c:v>
                </c:pt>
                <c:pt idx="575">
                  <c:v>0.28099998831749</c:v>
                </c:pt>
                <c:pt idx="576">
                  <c:v>0.224999994039536</c:v>
                </c:pt>
                <c:pt idx="577">
                  <c:v>0.187999993562698</c:v>
                </c:pt>
                <c:pt idx="578">
                  <c:v>0.141000002622604</c:v>
                </c:pt>
                <c:pt idx="579">
                  <c:v>0.00300000002607703</c:v>
                </c:pt>
                <c:pt idx="580">
                  <c:v>-0.185000002384186</c:v>
                </c:pt>
                <c:pt idx="581">
                  <c:v>-0.163000002503395</c:v>
                </c:pt>
                <c:pt idx="582">
                  <c:v>-0.180999994277954</c:v>
                </c:pt>
                <c:pt idx="583">
                  <c:v>-0.114000000059605</c:v>
                </c:pt>
                <c:pt idx="584">
                  <c:v>-0.120999999344349</c:v>
                </c:pt>
                <c:pt idx="585">
                  <c:v>-0.119999997317791</c:v>
                </c:pt>
                <c:pt idx="586">
                  <c:v>-0.0839999988675118</c:v>
                </c:pt>
                <c:pt idx="587">
                  <c:v>-0.0240000002086163</c:v>
                </c:pt>
                <c:pt idx="588">
                  <c:v>0.108000002801418</c:v>
                </c:pt>
                <c:pt idx="589">
                  <c:v>0.138999998569489</c:v>
                </c:pt>
                <c:pt idx="590">
                  <c:v>0.046000000089407</c:v>
                </c:pt>
                <c:pt idx="591">
                  <c:v>-0.167999997735024</c:v>
                </c:pt>
                <c:pt idx="592">
                  <c:v>-0.159999996423721</c:v>
                </c:pt>
                <c:pt idx="593">
                  <c:v>-0.188999995589256</c:v>
                </c:pt>
                <c:pt idx="594">
                  <c:v>-0.118000000715256</c:v>
                </c:pt>
                <c:pt idx="595">
                  <c:v>-0.063000001013279</c:v>
                </c:pt>
                <c:pt idx="596">
                  <c:v>0.0219999998807907</c:v>
                </c:pt>
                <c:pt idx="597">
                  <c:v>0.108999997377396</c:v>
                </c:pt>
                <c:pt idx="598">
                  <c:v>0.178000003099442</c:v>
                </c:pt>
                <c:pt idx="599">
                  <c:v>0.196999996900558</c:v>
                </c:pt>
                <c:pt idx="600">
                  <c:v>0.112000003457069</c:v>
                </c:pt>
                <c:pt idx="601">
                  <c:v>-0.0829999968409538</c:v>
                </c:pt>
                <c:pt idx="602">
                  <c:v>-0.190999999642372</c:v>
                </c:pt>
                <c:pt idx="603">
                  <c:v>-0.172000005841255</c:v>
                </c:pt>
                <c:pt idx="604">
                  <c:v>-0.153999999165535</c:v>
                </c:pt>
                <c:pt idx="605">
                  <c:v>-0.112000003457069</c:v>
                </c:pt>
                <c:pt idx="606">
                  <c:v>-0.148000001907349</c:v>
                </c:pt>
                <c:pt idx="607">
                  <c:v>-0.188999995589256</c:v>
                </c:pt>
                <c:pt idx="608">
                  <c:v>-0.172000005841255</c:v>
                </c:pt>
                <c:pt idx="609">
                  <c:v>-0.186000004410744</c:v>
                </c:pt>
                <c:pt idx="610">
                  <c:v>-0.174999997019768</c:v>
                </c:pt>
                <c:pt idx="611">
                  <c:v>-0.186000004410744</c:v>
                </c:pt>
                <c:pt idx="612">
                  <c:v>-0.178000003099442</c:v>
                </c:pt>
                <c:pt idx="613">
                  <c:v>-0.150999993085861</c:v>
                </c:pt>
                <c:pt idx="614">
                  <c:v>-0.180999994277954</c:v>
                </c:pt>
                <c:pt idx="615">
                  <c:v>-0.180000007152557</c:v>
                </c:pt>
                <c:pt idx="616">
                  <c:v>-0.151999995112419</c:v>
                </c:pt>
                <c:pt idx="617">
                  <c:v>-0.101000003516674</c:v>
                </c:pt>
                <c:pt idx="618">
                  <c:v>-0.0769999995827675</c:v>
                </c:pt>
                <c:pt idx="619">
                  <c:v>-0.034000001847744</c:v>
                </c:pt>
                <c:pt idx="620">
                  <c:v>-0.00600000005215406</c:v>
                </c:pt>
                <c:pt idx="621">
                  <c:v>-0.017000000923872</c:v>
                </c:pt>
                <c:pt idx="622">
                  <c:v>-0.103000000119209</c:v>
                </c:pt>
                <c:pt idx="623">
                  <c:v>-0.186000004410744</c:v>
                </c:pt>
                <c:pt idx="624">
                  <c:v>-0.109999999403954</c:v>
                </c:pt>
                <c:pt idx="625">
                  <c:v>-0.068000003695488</c:v>
                </c:pt>
                <c:pt idx="626">
                  <c:v>-0.0199999995529652</c:v>
                </c:pt>
                <c:pt idx="627">
                  <c:v>-0.0350000001490116</c:v>
                </c:pt>
                <c:pt idx="628">
                  <c:v>-0.130999997258186</c:v>
                </c:pt>
                <c:pt idx="629">
                  <c:v>-0.187999993562698</c:v>
                </c:pt>
                <c:pt idx="630">
                  <c:v>-0.170000001788139</c:v>
                </c:pt>
                <c:pt idx="631">
                  <c:v>-0.125</c:v>
                </c:pt>
                <c:pt idx="632">
                  <c:v>-0.120999999344349</c:v>
                </c:pt>
                <c:pt idx="633">
                  <c:v>-0.266999989748001</c:v>
                </c:pt>
                <c:pt idx="634">
                  <c:v>-0.273000001907349</c:v>
                </c:pt>
                <c:pt idx="635">
                  <c:v>-0.266999989748001</c:v>
                </c:pt>
                <c:pt idx="636">
                  <c:v>-0.270999997854233</c:v>
                </c:pt>
                <c:pt idx="637">
                  <c:v>-0.272000014781952</c:v>
                </c:pt>
                <c:pt idx="638">
                  <c:v>-0.270999997854233</c:v>
                </c:pt>
                <c:pt idx="639">
                  <c:v>-0.272000014781952</c:v>
                </c:pt>
                <c:pt idx="640">
                  <c:v>-0.270000010728836</c:v>
                </c:pt>
                <c:pt idx="641">
                  <c:v>-0.27700001001358</c:v>
                </c:pt>
                <c:pt idx="642">
                  <c:v>-0.275000005960464</c:v>
                </c:pt>
                <c:pt idx="643">
                  <c:v>-0.273999989032745</c:v>
                </c:pt>
                <c:pt idx="644">
                  <c:v>-0.26800000667572</c:v>
                </c:pt>
                <c:pt idx="645">
                  <c:v>-0.26800000667572</c:v>
                </c:pt>
                <c:pt idx="646">
                  <c:v>-0.282999992370606</c:v>
                </c:pt>
                <c:pt idx="647">
                  <c:v>-0.277999997138977</c:v>
                </c:pt>
                <c:pt idx="648">
                  <c:v>-0.273000001907349</c:v>
                </c:pt>
                <c:pt idx="649">
                  <c:v>-0.272000014781952</c:v>
                </c:pt>
                <c:pt idx="650">
                  <c:v>-0.26800000667572</c:v>
                </c:pt>
                <c:pt idx="651">
                  <c:v>-0.268999993801117</c:v>
                </c:pt>
                <c:pt idx="652">
                  <c:v>-0.273999989032745</c:v>
                </c:pt>
                <c:pt idx="653">
                  <c:v>-0.272000014781952</c:v>
                </c:pt>
                <c:pt idx="654">
                  <c:v>-0.273000001907349</c:v>
                </c:pt>
                <c:pt idx="655">
                  <c:v>-0.273000001907349</c:v>
                </c:pt>
                <c:pt idx="656">
                  <c:v>-0.275000005960464</c:v>
                </c:pt>
                <c:pt idx="657">
                  <c:v>-0.27700001001358</c:v>
                </c:pt>
                <c:pt idx="658">
                  <c:v>-0.275000005960464</c:v>
                </c:pt>
                <c:pt idx="659">
                  <c:v>-0.275000005960464</c:v>
                </c:pt>
                <c:pt idx="660">
                  <c:v>-0.272000014781952</c:v>
                </c:pt>
                <c:pt idx="661">
                  <c:v>-0.27700001001358</c:v>
                </c:pt>
                <c:pt idx="662">
                  <c:v>-0.284999996423721</c:v>
                </c:pt>
                <c:pt idx="663">
                  <c:v>-0.275999993085861</c:v>
                </c:pt>
                <c:pt idx="664">
                  <c:v>-0.273000001907349</c:v>
                </c:pt>
                <c:pt idx="665">
                  <c:v>-0.277999997138977</c:v>
                </c:pt>
                <c:pt idx="666">
                  <c:v>-0.273000001907349</c:v>
                </c:pt>
                <c:pt idx="667">
                  <c:v>-0.270000010728836</c:v>
                </c:pt>
                <c:pt idx="668">
                  <c:v>-0.273999989032745</c:v>
                </c:pt>
                <c:pt idx="669">
                  <c:v>-0.272000014781952</c:v>
                </c:pt>
                <c:pt idx="670">
                  <c:v>-0.279000014066696</c:v>
                </c:pt>
                <c:pt idx="671">
                  <c:v>-0.280000001192093</c:v>
                </c:pt>
                <c:pt idx="672">
                  <c:v>-0.277999997138977</c:v>
                </c:pt>
                <c:pt idx="673">
                  <c:v>-0.27700001001358</c:v>
                </c:pt>
                <c:pt idx="674">
                  <c:v>-0.28099998831749</c:v>
                </c:pt>
                <c:pt idx="675">
                  <c:v>-0.273999989032745</c:v>
                </c:pt>
                <c:pt idx="676">
                  <c:v>-0.28099998831749</c:v>
                </c:pt>
                <c:pt idx="677">
                  <c:v>-0.280000001192093</c:v>
                </c:pt>
                <c:pt idx="678">
                  <c:v>-0.284000009298325</c:v>
                </c:pt>
                <c:pt idx="679">
                  <c:v>-0.28099998831749</c:v>
                </c:pt>
                <c:pt idx="680">
                  <c:v>-0.28099998831749</c:v>
                </c:pt>
                <c:pt idx="681">
                  <c:v>-0.284999996423721</c:v>
                </c:pt>
                <c:pt idx="682">
                  <c:v>-0.280000001192093</c:v>
                </c:pt>
                <c:pt idx="683">
                  <c:v>-0.27700001001358</c:v>
                </c:pt>
                <c:pt idx="684">
                  <c:v>-0.277999997138977</c:v>
                </c:pt>
                <c:pt idx="685">
                  <c:v>-0.27700001001358</c:v>
                </c:pt>
                <c:pt idx="686">
                  <c:v>-0.28099998831749</c:v>
                </c:pt>
                <c:pt idx="687">
                  <c:v>-0.28099998831749</c:v>
                </c:pt>
                <c:pt idx="688">
                  <c:v>-0.277999997138977</c:v>
                </c:pt>
                <c:pt idx="689">
                  <c:v>-0.282999992370606</c:v>
                </c:pt>
                <c:pt idx="690">
                  <c:v>-0.282999992370606</c:v>
                </c:pt>
                <c:pt idx="691">
                  <c:v>-0.27700001001358</c:v>
                </c:pt>
                <c:pt idx="692">
                  <c:v>-0.279000014066696</c:v>
                </c:pt>
                <c:pt idx="693">
                  <c:v>-0.280000001192093</c:v>
                </c:pt>
                <c:pt idx="694">
                  <c:v>-0.279000014066696</c:v>
                </c:pt>
                <c:pt idx="695">
                  <c:v>-0.284000009298325</c:v>
                </c:pt>
                <c:pt idx="696">
                  <c:v>-0.282000005245209</c:v>
                </c:pt>
                <c:pt idx="697">
                  <c:v>-0.27700001001358</c:v>
                </c:pt>
                <c:pt idx="698">
                  <c:v>-0.282000005245209</c:v>
                </c:pt>
                <c:pt idx="699">
                  <c:v>-0.28099998831749</c:v>
                </c:pt>
                <c:pt idx="700">
                  <c:v>-0.28099998831749</c:v>
                </c:pt>
                <c:pt idx="701">
                  <c:v>-0.282000005245209</c:v>
                </c:pt>
                <c:pt idx="702">
                  <c:v>-0.282000005245209</c:v>
                </c:pt>
                <c:pt idx="703">
                  <c:v>-0.282000005245209</c:v>
                </c:pt>
                <c:pt idx="704">
                  <c:v>-0.277999997138977</c:v>
                </c:pt>
                <c:pt idx="705">
                  <c:v>-0.284999996423721</c:v>
                </c:pt>
                <c:pt idx="706">
                  <c:v>-0.284999996423721</c:v>
                </c:pt>
                <c:pt idx="707">
                  <c:v>-0.27700001001358</c:v>
                </c:pt>
                <c:pt idx="708">
                  <c:v>-0.284999996423721</c:v>
                </c:pt>
                <c:pt idx="709">
                  <c:v>-0.27700001001358</c:v>
                </c:pt>
                <c:pt idx="710">
                  <c:v>-0.28600001335144</c:v>
                </c:pt>
                <c:pt idx="711">
                  <c:v>-0.284000009298325</c:v>
                </c:pt>
                <c:pt idx="712">
                  <c:v>-0.280000001192093</c:v>
                </c:pt>
                <c:pt idx="713">
                  <c:v>-0.282000005245209</c:v>
                </c:pt>
                <c:pt idx="714">
                  <c:v>-0.284000009298325</c:v>
                </c:pt>
                <c:pt idx="715">
                  <c:v>-0.279000014066696</c:v>
                </c:pt>
                <c:pt idx="716">
                  <c:v>-0.284000009298325</c:v>
                </c:pt>
                <c:pt idx="717">
                  <c:v>-0.282000005245209</c:v>
                </c:pt>
                <c:pt idx="718">
                  <c:v>-0.28099998831749</c:v>
                </c:pt>
                <c:pt idx="719">
                  <c:v>-0.28600001335144</c:v>
                </c:pt>
                <c:pt idx="720">
                  <c:v>-0.28099998831749</c:v>
                </c:pt>
                <c:pt idx="721">
                  <c:v>-0.282000005245209</c:v>
                </c:pt>
                <c:pt idx="722">
                  <c:v>-0.280000001192093</c:v>
                </c:pt>
                <c:pt idx="723">
                  <c:v>-0.284999996423721</c:v>
                </c:pt>
                <c:pt idx="724">
                  <c:v>-0.28600001335144</c:v>
                </c:pt>
                <c:pt idx="725">
                  <c:v>-0.284000009298325</c:v>
                </c:pt>
                <c:pt idx="726">
                  <c:v>-0.284000009298325</c:v>
                </c:pt>
                <c:pt idx="727">
                  <c:v>-0.284000009298325</c:v>
                </c:pt>
                <c:pt idx="728">
                  <c:v>-0.280000001192093</c:v>
                </c:pt>
                <c:pt idx="729">
                  <c:v>-0.284000009298325</c:v>
                </c:pt>
                <c:pt idx="730">
                  <c:v>-0.284999996423721</c:v>
                </c:pt>
                <c:pt idx="731">
                  <c:v>-0.287000000476837</c:v>
                </c:pt>
                <c:pt idx="732">
                  <c:v>-0.282999992370606</c:v>
                </c:pt>
                <c:pt idx="733">
                  <c:v>-0.282999992370606</c:v>
                </c:pt>
                <c:pt idx="734">
                  <c:v>-0.284999996423721</c:v>
                </c:pt>
                <c:pt idx="735">
                  <c:v>-0.287000000476837</c:v>
                </c:pt>
                <c:pt idx="736">
                  <c:v>-0.284000009298325</c:v>
                </c:pt>
                <c:pt idx="737">
                  <c:v>-0.284999996423721</c:v>
                </c:pt>
                <c:pt idx="738">
                  <c:v>-0.282999992370606</c:v>
                </c:pt>
                <c:pt idx="739">
                  <c:v>-0.282000005245209</c:v>
                </c:pt>
                <c:pt idx="740">
                  <c:v>-0.284000009298325</c:v>
                </c:pt>
                <c:pt idx="741">
                  <c:v>-0.282000005245209</c:v>
                </c:pt>
                <c:pt idx="742">
                  <c:v>-0.28999999165535</c:v>
                </c:pt>
                <c:pt idx="743">
                  <c:v>-0.284999996423721</c:v>
                </c:pt>
                <c:pt idx="744">
                  <c:v>-0.279000014066696</c:v>
                </c:pt>
                <c:pt idx="745">
                  <c:v>-0.284000009298325</c:v>
                </c:pt>
                <c:pt idx="746">
                  <c:v>-0.282000005245209</c:v>
                </c:pt>
                <c:pt idx="747">
                  <c:v>-0.28600001335144</c:v>
                </c:pt>
                <c:pt idx="748">
                  <c:v>-0.284999996423721</c:v>
                </c:pt>
                <c:pt idx="749">
                  <c:v>-0.28600001335144</c:v>
                </c:pt>
                <c:pt idx="750">
                  <c:v>-0.28600001335144</c:v>
                </c:pt>
                <c:pt idx="751">
                  <c:v>-0.28600001335144</c:v>
                </c:pt>
                <c:pt idx="752">
                  <c:v>-0.287000000476837</c:v>
                </c:pt>
                <c:pt idx="753">
                  <c:v>-0.282999992370606</c:v>
                </c:pt>
                <c:pt idx="754">
                  <c:v>-0.28600001335144</c:v>
                </c:pt>
                <c:pt idx="755">
                  <c:v>-0.282999992370606</c:v>
                </c:pt>
                <c:pt idx="756">
                  <c:v>-0.28600001335144</c:v>
                </c:pt>
                <c:pt idx="757">
                  <c:v>-0.289000004529953</c:v>
                </c:pt>
                <c:pt idx="758">
                  <c:v>-0.293000012636185</c:v>
                </c:pt>
                <c:pt idx="759">
                  <c:v>-0.28600001335144</c:v>
                </c:pt>
                <c:pt idx="760">
                  <c:v>-0.287999987602234</c:v>
                </c:pt>
                <c:pt idx="761">
                  <c:v>-0.28600001335144</c:v>
                </c:pt>
                <c:pt idx="762">
                  <c:v>-0.28600001335144</c:v>
                </c:pt>
                <c:pt idx="763">
                  <c:v>-0.291000008583069</c:v>
                </c:pt>
                <c:pt idx="764">
                  <c:v>-0.28099998831749</c:v>
                </c:pt>
                <c:pt idx="765">
                  <c:v>-0.289000004529953</c:v>
                </c:pt>
                <c:pt idx="766">
                  <c:v>-0.28999999165535</c:v>
                </c:pt>
                <c:pt idx="767">
                  <c:v>-0.287999987602234</c:v>
                </c:pt>
                <c:pt idx="768">
                  <c:v>-0.28999999165535</c:v>
                </c:pt>
                <c:pt idx="769">
                  <c:v>-0.284000009298325</c:v>
                </c:pt>
                <c:pt idx="770">
                  <c:v>-0.28999999165535</c:v>
                </c:pt>
                <c:pt idx="771">
                  <c:v>-0.28600001335144</c:v>
                </c:pt>
                <c:pt idx="772">
                  <c:v>-0.284000009298325</c:v>
                </c:pt>
                <c:pt idx="773">
                  <c:v>-0.28600001335144</c:v>
                </c:pt>
                <c:pt idx="774">
                  <c:v>-0.277999997138977</c:v>
                </c:pt>
                <c:pt idx="775">
                  <c:v>-0.287999987602234</c:v>
                </c:pt>
                <c:pt idx="776">
                  <c:v>-0.280000001192093</c:v>
                </c:pt>
                <c:pt idx="777">
                  <c:v>-0.211999997496605</c:v>
                </c:pt>
                <c:pt idx="778">
                  <c:v>-0.195999994874001</c:v>
                </c:pt>
                <c:pt idx="779">
                  <c:v>-0.155000001192093</c:v>
                </c:pt>
                <c:pt idx="780">
                  <c:v>-0.114000000059605</c:v>
                </c:pt>
                <c:pt idx="781">
                  <c:v>-0.0610000006854534</c:v>
                </c:pt>
                <c:pt idx="782">
                  <c:v>0.00600000005215406</c:v>
                </c:pt>
                <c:pt idx="783">
                  <c:v>0.0869999974966049</c:v>
                </c:pt>
                <c:pt idx="784">
                  <c:v>0.172000005841255</c:v>
                </c:pt>
                <c:pt idx="785">
                  <c:v>0.221000000834465</c:v>
                </c:pt>
                <c:pt idx="786">
                  <c:v>0.203999996185303</c:v>
                </c:pt>
                <c:pt idx="787">
                  <c:v>0.0979999974370003</c:v>
                </c:pt>
                <c:pt idx="788">
                  <c:v>0.0640000030398369</c:v>
                </c:pt>
                <c:pt idx="789">
                  <c:v>0.0299999993294477</c:v>
                </c:pt>
                <c:pt idx="790">
                  <c:v>-0.0020000000949949</c:v>
                </c:pt>
                <c:pt idx="791">
                  <c:v>-0.0379999987781048</c:v>
                </c:pt>
                <c:pt idx="792">
                  <c:v>-0.0370000004768372</c:v>
                </c:pt>
                <c:pt idx="793">
                  <c:v>-0.0140000004321337</c:v>
                </c:pt>
                <c:pt idx="794">
                  <c:v>-0.017000000923872</c:v>
                </c:pt>
                <c:pt idx="795">
                  <c:v>-0.0240000002086163</c:v>
                </c:pt>
                <c:pt idx="796">
                  <c:v>-0.0590000003576279</c:v>
                </c:pt>
                <c:pt idx="797">
                  <c:v>-0.0829999968409538</c:v>
                </c:pt>
                <c:pt idx="798">
                  <c:v>-0.097000002861023</c:v>
                </c:pt>
                <c:pt idx="799">
                  <c:v>-0.0740000009536743</c:v>
                </c:pt>
                <c:pt idx="800">
                  <c:v>-0.0540000014007092</c:v>
                </c:pt>
                <c:pt idx="801">
                  <c:v>-0.0209999997168779</c:v>
                </c:pt>
                <c:pt idx="802">
                  <c:v>-0.00800000037997961</c:v>
                </c:pt>
                <c:pt idx="803">
                  <c:v>0.0689999982714653</c:v>
                </c:pt>
                <c:pt idx="804">
                  <c:v>0.148000001907349</c:v>
                </c:pt>
                <c:pt idx="805">
                  <c:v>0.187000006437302</c:v>
                </c:pt>
                <c:pt idx="806">
                  <c:v>0.215000003576279</c:v>
                </c:pt>
                <c:pt idx="807">
                  <c:v>0.257999986410141</c:v>
                </c:pt>
                <c:pt idx="808">
                  <c:v>0.284999996423721</c:v>
                </c:pt>
                <c:pt idx="809">
                  <c:v>0.301999986171722</c:v>
                </c:pt>
                <c:pt idx="810">
                  <c:v>0.333000004291534</c:v>
                </c:pt>
                <c:pt idx="811">
                  <c:v>0.400000005960464</c:v>
                </c:pt>
                <c:pt idx="812">
                  <c:v>0.497000008821487</c:v>
                </c:pt>
                <c:pt idx="813">
                  <c:v>0.587999999523163</c:v>
                </c:pt>
                <c:pt idx="814">
                  <c:v>0.671999990940094</c:v>
                </c:pt>
                <c:pt idx="815">
                  <c:v>0.736000001430511</c:v>
                </c:pt>
                <c:pt idx="816">
                  <c:v>0.810000002384186</c:v>
                </c:pt>
                <c:pt idx="817">
                  <c:v>0.876999974250794</c:v>
                </c:pt>
                <c:pt idx="818">
                  <c:v>0.899999976158142</c:v>
                </c:pt>
                <c:pt idx="819">
                  <c:v>0.926999986171722</c:v>
                </c:pt>
                <c:pt idx="820">
                  <c:v>0.944999992847443</c:v>
                </c:pt>
                <c:pt idx="821">
                  <c:v>0.984000027179718</c:v>
                </c:pt>
                <c:pt idx="822">
                  <c:v>1.04100000858307</c:v>
                </c:pt>
                <c:pt idx="823">
                  <c:v>1.08899998664856</c:v>
                </c:pt>
                <c:pt idx="824">
                  <c:v>1.11800003051758</c:v>
                </c:pt>
                <c:pt idx="825">
                  <c:v>1.11300003528595</c:v>
                </c:pt>
                <c:pt idx="826">
                  <c:v>1.00499999523163</c:v>
                </c:pt>
                <c:pt idx="827">
                  <c:v>0.934000015258789</c:v>
                </c:pt>
                <c:pt idx="828">
                  <c:v>0.967999994754791</c:v>
                </c:pt>
                <c:pt idx="829">
                  <c:v>0.984000027179718</c:v>
                </c:pt>
                <c:pt idx="830">
                  <c:v>1.02699995040894</c:v>
                </c:pt>
                <c:pt idx="831">
                  <c:v>1.09500002861023</c:v>
                </c:pt>
                <c:pt idx="832">
                  <c:v>1.18499994277954</c:v>
                </c:pt>
                <c:pt idx="833">
                  <c:v>1.26699995994568</c:v>
                </c:pt>
                <c:pt idx="834">
                  <c:v>1.34899997711182</c:v>
                </c:pt>
                <c:pt idx="835">
                  <c:v>1.42999994754791</c:v>
                </c:pt>
                <c:pt idx="836">
                  <c:v>1.48199999332428</c:v>
                </c:pt>
                <c:pt idx="837">
                  <c:v>1.47599995136261</c:v>
                </c:pt>
                <c:pt idx="838">
                  <c:v>1.39199995994568</c:v>
                </c:pt>
                <c:pt idx="839">
                  <c:v>1.29799997806549</c:v>
                </c:pt>
                <c:pt idx="840">
                  <c:v>1.18499994277954</c:v>
                </c:pt>
                <c:pt idx="841">
                  <c:v>1.03199994564056</c:v>
                </c:pt>
                <c:pt idx="842">
                  <c:v>1.00499999523163</c:v>
                </c:pt>
                <c:pt idx="843">
                  <c:v>1.07200002670288</c:v>
                </c:pt>
                <c:pt idx="844">
                  <c:v>1.13199996948242</c:v>
                </c:pt>
                <c:pt idx="845">
                  <c:v>1.13999998569489</c:v>
                </c:pt>
                <c:pt idx="846">
                  <c:v>1.1139999628067</c:v>
                </c:pt>
                <c:pt idx="847">
                  <c:v>1.07299995422363</c:v>
                </c:pt>
                <c:pt idx="848">
                  <c:v>1.10399997234344</c:v>
                </c:pt>
                <c:pt idx="849">
                  <c:v>1.16600000858307</c:v>
                </c:pt>
                <c:pt idx="850">
                  <c:v>1.14300000667572</c:v>
                </c:pt>
                <c:pt idx="851">
                  <c:v>1.08599996566772</c:v>
                </c:pt>
                <c:pt idx="852">
                  <c:v>1.08599996566772</c:v>
                </c:pt>
                <c:pt idx="853">
                  <c:v>1.12199997901916</c:v>
                </c:pt>
                <c:pt idx="854">
                  <c:v>1.15900003910065</c:v>
                </c:pt>
                <c:pt idx="855">
                  <c:v>1.1710000038147</c:v>
                </c:pt>
                <c:pt idx="856">
                  <c:v>1.1360000371933</c:v>
                </c:pt>
                <c:pt idx="857">
                  <c:v>1.08000004291534</c:v>
                </c:pt>
                <c:pt idx="858">
                  <c:v>1.04299998283386</c:v>
                </c:pt>
                <c:pt idx="859">
                  <c:v>1.04900002479553</c:v>
                </c:pt>
                <c:pt idx="860">
                  <c:v>1.07099997997284</c:v>
                </c:pt>
                <c:pt idx="861">
                  <c:v>1.0900000333786</c:v>
                </c:pt>
                <c:pt idx="862">
                  <c:v>1.10599994659424</c:v>
                </c:pt>
                <c:pt idx="863">
                  <c:v>1.07299995422363</c:v>
                </c:pt>
                <c:pt idx="864">
                  <c:v>1.01600003242493</c:v>
                </c:pt>
                <c:pt idx="865">
                  <c:v>0.97000002861023</c:v>
                </c:pt>
                <c:pt idx="866">
                  <c:v>0.964999973773956</c:v>
                </c:pt>
                <c:pt idx="867">
                  <c:v>0.980000019073486</c:v>
                </c:pt>
                <c:pt idx="868">
                  <c:v>1.00199997425079</c:v>
                </c:pt>
                <c:pt idx="869">
                  <c:v>1.01600003242493</c:v>
                </c:pt>
                <c:pt idx="870">
                  <c:v>1.07700002193451</c:v>
                </c:pt>
                <c:pt idx="871">
                  <c:v>1.18599998950958</c:v>
                </c:pt>
                <c:pt idx="872">
                  <c:v>1.27400004863739</c:v>
                </c:pt>
                <c:pt idx="873">
                  <c:v>1.27999997138977</c:v>
                </c:pt>
                <c:pt idx="874">
                  <c:v>1.16600000858307</c:v>
                </c:pt>
                <c:pt idx="875">
                  <c:v>1.02100002765656</c:v>
                </c:pt>
                <c:pt idx="876">
                  <c:v>0.930999994277954</c:v>
                </c:pt>
                <c:pt idx="877">
                  <c:v>0.995000004768372</c:v>
                </c:pt>
                <c:pt idx="878">
                  <c:v>1.14900004863739</c:v>
                </c:pt>
                <c:pt idx="879">
                  <c:v>1.23000001907349</c:v>
                </c:pt>
                <c:pt idx="880">
                  <c:v>1.15900003910065</c:v>
                </c:pt>
                <c:pt idx="881">
                  <c:v>1.02600002288818</c:v>
                </c:pt>
                <c:pt idx="882">
                  <c:v>0.931999981403351</c:v>
                </c:pt>
                <c:pt idx="883">
                  <c:v>0.917999982833862</c:v>
                </c:pt>
                <c:pt idx="884">
                  <c:v>0.949000000953674</c:v>
                </c:pt>
                <c:pt idx="885">
                  <c:v>1.00499999523163</c:v>
                </c:pt>
                <c:pt idx="886">
                  <c:v>1.06299996376038</c:v>
                </c:pt>
                <c:pt idx="887">
                  <c:v>1.08200001716614</c:v>
                </c:pt>
                <c:pt idx="888">
                  <c:v>1.10300004482269</c:v>
                </c:pt>
                <c:pt idx="889">
                  <c:v>1.15400004386902</c:v>
                </c:pt>
                <c:pt idx="890">
                  <c:v>1.16700005531311</c:v>
                </c:pt>
                <c:pt idx="891">
                  <c:v>1.14900004863739</c:v>
                </c:pt>
                <c:pt idx="892">
                  <c:v>1.12699997425079</c:v>
                </c:pt>
                <c:pt idx="893">
                  <c:v>1.15299999713898</c:v>
                </c:pt>
                <c:pt idx="894">
                  <c:v>1.18799996376038</c:v>
                </c:pt>
                <c:pt idx="895">
                  <c:v>1.14800000190735</c:v>
                </c:pt>
                <c:pt idx="896">
                  <c:v>1.10199999809265</c:v>
                </c:pt>
                <c:pt idx="897">
                  <c:v>1.067999958992</c:v>
                </c:pt>
                <c:pt idx="898">
                  <c:v>1.05400002002716</c:v>
                </c:pt>
                <c:pt idx="899">
                  <c:v>1.06900000572205</c:v>
                </c:pt>
                <c:pt idx="900">
                  <c:v>1.07000005245209</c:v>
                </c:pt>
                <c:pt idx="901">
                  <c:v>1.04900002479553</c:v>
                </c:pt>
                <c:pt idx="902">
                  <c:v>1.03299999237061</c:v>
                </c:pt>
                <c:pt idx="903">
                  <c:v>1.02600002288818</c:v>
                </c:pt>
                <c:pt idx="904">
                  <c:v>1.02100002765656</c:v>
                </c:pt>
                <c:pt idx="905">
                  <c:v>1.03400003910065</c:v>
                </c:pt>
                <c:pt idx="906">
                  <c:v>1.04999995231628</c:v>
                </c:pt>
                <c:pt idx="907">
                  <c:v>1.05799996852875</c:v>
                </c:pt>
                <c:pt idx="908">
                  <c:v>1.05200004577637</c:v>
                </c:pt>
                <c:pt idx="909">
                  <c:v>1.04100000858307</c:v>
                </c:pt>
                <c:pt idx="910">
                  <c:v>1.01400005817413</c:v>
                </c:pt>
                <c:pt idx="911">
                  <c:v>1</c:v>
                </c:pt>
                <c:pt idx="912">
                  <c:v>1.00199997425079</c:v>
                </c:pt>
                <c:pt idx="913">
                  <c:v>1.01199996471405</c:v>
                </c:pt>
                <c:pt idx="914">
                  <c:v>1.01499998569489</c:v>
                </c:pt>
                <c:pt idx="915">
                  <c:v>1.01900005340576</c:v>
                </c:pt>
                <c:pt idx="916">
                  <c:v>1.05099999904633</c:v>
                </c:pt>
                <c:pt idx="917">
                  <c:v>1.06900000572205</c:v>
                </c:pt>
                <c:pt idx="918">
                  <c:v>1.09200000762939</c:v>
                </c:pt>
                <c:pt idx="919">
                  <c:v>1.09500002861023</c:v>
                </c:pt>
                <c:pt idx="920">
                  <c:v>1.11099994182587</c:v>
                </c:pt>
                <c:pt idx="921">
                  <c:v>1.10800004005432</c:v>
                </c:pt>
                <c:pt idx="922">
                  <c:v>1.14100003242493</c:v>
                </c:pt>
                <c:pt idx="923">
                  <c:v>1.18900001049042</c:v>
                </c:pt>
                <c:pt idx="924">
                  <c:v>1.22599995136261</c:v>
                </c:pt>
                <c:pt idx="925">
                  <c:v>1.26199996471405</c:v>
                </c:pt>
                <c:pt idx="926">
                  <c:v>1.26499998569489</c:v>
                </c:pt>
                <c:pt idx="927">
                  <c:v>1.23199999332428</c:v>
                </c:pt>
                <c:pt idx="928">
                  <c:v>1.18900001049042</c:v>
                </c:pt>
                <c:pt idx="929">
                  <c:v>1.13300001621246</c:v>
                </c:pt>
                <c:pt idx="930">
                  <c:v>1.11300003528595</c:v>
                </c:pt>
                <c:pt idx="931">
                  <c:v>1.10599994659424</c:v>
                </c:pt>
                <c:pt idx="932">
                  <c:v>1.10500001907349</c:v>
                </c:pt>
                <c:pt idx="933">
                  <c:v>1.13399994373322</c:v>
                </c:pt>
                <c:pt idx="934">
                  <c:v>1.15400004386902</c:v>
                </c:pt>
                <c:pt idx="935">
                  <c:v>1.1690000295639</c:v>
                </c:pt>
                <c:pt idx="936">
                  <c:v>1.17999994754791</c:v>
                </c:pt>
                <c:pt idx="937">
                  <c:v>1.20000004768372</c:v>
                </c:pt>
                <c:pt idx="938">
                  <c:v>1.21599996089935</c:v>
                </c:pt>
                <c:pt idx="939">
                  <c:v>1.21899998188019</c:v>
                </c:pt>
                <c:pt idx="940">
                  <c:v>1.22399997711182</c:v>
                </c:pt>
                <c:pt idx="941">
                  <c:v>1.23000001907349</c:v>
                </c:pt>
                <c:pt idx="942">
                  <c:v>1.25699996948242</c:v>
                </c:pt>
                <c:pt idx="943">
                  <c:v>1.28299999237061</c:v>
                </c:pt>
                <c:pt idx="944">
                  <c:v>1.30599999427795</c:v>
                </c:pt>
                <c:pt idx="945">
                  <c:v>1.33500003814697</c:v>
                </c:pt>
                <c:pt idx="946">
                  <c:v>1.36699998378754</c:v>
                </c:pt>
                <c:pt idx="947">
                  <c:v>1.40900003910065</c:v>
                </c:pt>
                <c:pt idx="948">
                  <c:v>1.46099996566772</c:v>
                </c:pt>
                <c:pt idx="949">
                  <c:v>1.46899998188019</c:v>
                </c:pt>
                <c:pt idx="950">
                  <c:v>1.4650000333786</c:v>
                </c:pt>
                <c:pt idx="951">
                  <c:v>1.46899998188019</c:v>
                </c:pt>
                <c:pt idx="952">
                  <c:v>1.47800004482269</c:v>
                </c:pt>
                <c:pt idx="953">
                  <c:v>1.49100005626678</c:v>
                </c:pt>
                <c:pt idx="954">
                  <c:v>1.52199995517731</c:v>
                </c:pt>
                <c:pt idx="955">
                  <c:v>1.5789999961853</c:v>
                </c:pt>
                <c:pt idx="956">
                  <c:v>1.59800004959106</c:v>
                </c:pt>
                <c:pt idx="957">
                  <c:v>1.59899997711182</c:v>
                </c:pt>
                <c:pt idx="958">
                  <c:v>1.60300004482269</c:v>
                </c:pt>
                <c:pt idx="959">
                  <c:v>1.60500001907349</c:v>
                </c:pt>
                <c:pt idx="960">
                  <c:v>1.62100005149841</c:v>
                </c:pt>
                <c:pt idx="961">
                  <c:v>1.6360000371933</c:v>
                </c:pt>
                <c:pt idx="962">
                  <c:v>1.65100002288818</c:v>
                </c:pt>
                <c:pt idx="963">
                  <c:v>1.67700004577637</c:v>
                </c:pt>
                <c:pt idx="964">
                  <c:v>1.72200000286102</c:v>
                </c:pt>
                <c:pt idx="965">
                  <c:v>1.72000002861023</c:v>
                </c:pt>
                <c:pt idx="966">
                  <c:v>1.67599999904633</c:v>
                </c:pt>
                <c:pt idx="967">
                  <c:v>1.68599998950958</c:v>
                </c:pt>
                <c:pt idx="968">
                  <c:v>1.66299998760223</c:v>
                </c:pt>
                <c:pt idx="969">
                  <c:v>1.66999995708466</c:v>
                </c:pt>
                <c:pt idx="970">
                  <c:v>1.69500005245209</c:v>
                </c:pt>
                <c:pt idx="971">
                  <c:v>1.73699998855591</c:v>
                </c:pt>
                <c:pt idx="972">
                  <c:v>1.76199996471405</c:v>
                </c:pt>
                <c:pt idx="973">
                  <c:v>1.75100004673004</c:v>
                </c:pt>
                <c:pt idx="974">
                  <c:v>1.72099995613098</c:v>
                </c:pt>
                <c:pt idx="975">
                  <c:v>1.66799998283386</c:v>
                </c:pt>
                <c:pt idx="976">
                  <c:v>1.60399997234344</c:v>
                </c:pt>
                <c:pt idx="977">
                  <c:v>1.55799996852875</c:v>
                </c:pt>
                <c:pt idx="978">
                  <c:v>1.51699995994568</c:v>
                </c:pt>
                <c:pt idx="979">
                  <c:v>1.50100004673004</c:v>
                </c:pt>
                <c:pt idx="980">
                  <c:v>1.51900005340576</c:v>
                </c:pt>
                <c:pt idx="981">
                  <c:v>1.56900000572205</c:v>
                </c:pt>
                <c:pt idx="982">
                  <c:v>1.60099995136261</c:v>
                </c:pt>
                <c:pt idx="983">
                  <c:v>1.57500004768372</c:v>
                </c:pt>
                <c:pt idx="984">
                  <c:v>1.59700000286102</c:v>
                </c:pt>
                <c:pt idx="985">
                  <c:v>1.58599996566772</c:v>
                </c:pt>
                <c:pt idx="986">
                  <c:v>1.58200001716614</c:v>
                </c:pt>
                <c:pt idx="987">
                  <c:v>1.62000000476837</c:v>
                </c:pt>
                <c:pt idx="988">
                  <c:v>1.65199995040894</c:v>
                </c:pt>
                <c:pt idx="989">
                  <c:v>1.62899994850159</c:v>
                </c:pt>
                <c:pt idx="990">
                  <c:v>1.60199999809265</c:v>
                </c:pt>
                <c:pt idx="991">
                  <c:v>1.5809999704361</c:v>
                </c:pt>
                <c:pt idx="992">
                  <c:v>1.55499994754791</c:v>
                </c:pt>
                <c:pt idx="993">
                  <c:v>1.51400005817413</c:v>
                </c:pt>
                <c:pt idx="994">
                  <c:v>1.47099995613098</c:v>
                </c:pt>
                <c:pt idx="995">
                  <c:v>1.50100004673004</c:v>
                </c:pt>
                <c:pt idx="996">
                  <c:v>1.5440000295639</c:v>
                </c:pt>
                <c:pt idx="997">
                  <c:v>1.56599998474121</c:v>
                </c:pt>
                <c:pt idx="998">
                  <c:v>1.58599996566772</c:v>
                </c:pt>
                <c:pt idx="999">
                  <c:v>1.61099994182587</c:v>
                </c:pt>
                <c:pt idx="1000">
                  <c:v>1.63100004196167</c:v>
                </c:pt>
                <c:pt idx="1001">
                  <c:v>1.64199995994568</c:v>
                </c:pt>
                <c:pt idx="1002">
                  <c:v>1.6710000038147</c:v>
                </c:pt>
                <c:pt idx="1003">
                  <c:v>1.69599997997284</c:v>
                </c:pt>
                <c:pt idx="1004">
                  <c:v>1.70700001716614</c:v>
                </c:pt>
                <c:pt idx="1005">
                  <c:v>1.73000001907349</c:v>
                </c:pt>
                <c:pt idx="1006">
                  <c:v>1.77900004386902</c:v>
                </c:pt>
                <c:pt idx="1007">
                  <c:v>1.84399998188019</c:v>
                </c:pt>
                <c:pt idx="1008">
                  <c:v>1.9099999666214</c:v>
                </c:pt>
                <c:pt idx="1009">
                  <c:v>1.92599999904633</c:v>
                </c:pt>
                <c:pt idx="1010">
                  <c:v>1.88100004196167</c:v>
                </c:pt>
                <c:pt idx="1011">
                  <c:v>1.8400000333786</c:v>
                </c:pt>
                <c:pt idx="1012">
                  <c:v>1.8400000333786</c:v>
                </c:pt>
                <c:pt idx="1013">
                  <c:v>1.83200001716614</c:v>
                </c:pt>
                <c:pt idx="1014">
                  <c:v>1.817999958992</c:v>
                </c:pt>
                <c:pt idx="1015">
                  <c:v>1.81400001049042</c:v>
                </c:pt>
                <c:pt idx="1016">
                  <c:v>1.77499997615814</c:v>
                </c:pt>
                <c:pt idx="1017">
                  <c:v>1.69500005245209</c:v>
                </c:pt>
                <c:pt idx="1018">
                  <c:v>1.60199999809265</c:v>
                </c:pt>
                <c:pt idx="1019">
                  <c:v>1.47800004482269</c:v>
                </c:pt>
                <c:pt idx="1020">
                  <c:v>1.33599996566772</c:v>
                </c:pt>
                <c:pt idx="1021">
                  <c:v>1.15600001811981</c:v>
                </c:pt>
                <c:pt idx="1022">
                  <c:v>0.961000025272369</c:v>
                </c:pt>
                <c:pt idx="1023">
                  <c:v>0.703000009059906</c:v>
                </c:pt>
                <c:pt idx="1024">
                  <c:v>0.504999995231628</c:v>
                </c:pt>
                <c:pt idx="1025">
                  <c:v>0.395000010728836</c:v>
                </c:pt>
                <c:pt idx="1026">
                  <c:v>0.28099998831749</c:v>
                </c:pt>
                <c:pt idx="1027">
                  <c:v>0.146999999880791</c:v>
                </c:pt>
                <c:pt idx="1028">
                  <c:v>-0.0280000008642674</c:v>
                </c:pt>
                <c:pt idx="1029">
                  <c:v>-0.209999993443489</c:v>
                </c:pt>
                <c:pt idx="1030">
                  <c:v>-0.19200000166893</c:v>
                </c:pt>
                <c:pt idx="1031">
                  <c:v>-0.206000000238419</c:v>
                </c:pt>
                <c:pt idx="1032">
                  <c:v>-0.202999994158745</c:v>
                </c:pt>
                <c:pt idx="1033">
                  <c:v>-0.210999995470047</c:v>
                </c:pt>
                <c:pt idx="1034">
                  <c:v>-0.210999995470047</c:v>
                </c:pt>
                <c:pt idx="1035">
                  <c:v>-0.202999994158745</c:v>
                </c:pt>
                <c:pt idx="1036">
                  <c:v>-0.218999996781349</c:v>
                </c:pt>
                <c:pt idx="1037">
                  <c:v>-0.210999995470047</c:v>
                </c:pt>
                <c:pt idx="1038">
                  <c:v>-0.206000000238419</c:v>
                </c:pt>
                <c:pt idx="1039">
                  <c:v>-0.210999995470047</c:v>
                </c:pt>
                <c:pt idx="1040">
                  <c:v>-0.209000006318092</c:v>
                </c:pt>
                <c:pt idx="1041">
                  <c:v>-0.209000006318092</c:v>
                </c:pt>
                <c:pt idx="1042">
                  <c:v>-0.203999996185303</c:v>
                </c:pt>
                <c:pt idx="1043">
                  <c:v>-0.193000003695488</c:v>
                </c:pt>
                <c:pt idx="1044">
                  <c:v>-0.14300000667572</c:v>
                </c:pt>
                <c:pt idx="1045">
                  <c:v>-0.0820000022649765</c:v>
                </c:pt>
                <c:pt idx="1046">
                  <c:v>-0.0199999995529652</c:v>
                </c:pt>
                <c:pt idx="1047">
                  <c:v>-0.00800000037997961</c:v>
                </c:pt>
                <c:pt idx="1048">
                  <c:v>-0.0199999995529652</c:v>
                </c:pt>
                <c:pt idx="1049">
                  <c:v>-0.0370000004768372</c:v>
                </c:pt>
                <c:pt idx="1050">
                  <c:v>-0.063000001013279</c:v>
                </c:pt>
                <c:pt idx="1051">
                  <c:v>-0.151999995112419</c:v>
                </c:pt>
                <c:pt idx="1052">
                  <c:v>-0.206000000238419</c:v>
                </c:pt>
                <c:pt idx="1053">
                  <c:v>-0.172000005841255</c:v>
                </c:pt>
                <c:pt idx="1054">
                  <c:v>-0.172000005841255</c:v>
                </c:pt>
                <c:pt idx="1055">
                  <c:v>-0.180000007152557</c:v>
                </c:pt>
                <c:pt idx="1056">
                  <c:v>-0.190999999642372</c:v>
                </c:pt>
                <c:pt idx="1057">
                  <c:v>-0.200000002980232</c:v>
                </c:pt>
                <c:pt idx="1058">
                  <c:v>-0.168999999761581</c:v>
                </c:pt>
                <c:pt idx="1059">
                  <c:v>-0.114000000059605</c:v>
                </c:pt>
                <c:pt idx="1060">
                  <c:v>-0.0729999989271164</c:v>
                </c:pt>
                <c:pt idx="1061">
                  <c:v>-0.0869999974966049</c:v>
                </c:pt>
                <c:pt idx="1062">
                  <c:v>-0.14300000667572</c:v>
                </c:pt>
                <c:pt idx="1063">
                  <c:v>-0.158999994397163</c:v>
                </c:pt>
                <c:pt idx="1064">
                  <c:v>-0.209999993443489</c:v>
                </c:pt>
                <c:pt idx="1065">
                  <c:v>-0.193000003695488</c:v>
                </c:pt>
                <c:pt idx="1066">
                  <c:v>-0.207000002264976</c:v>
                </c:pt>
                <c:pt idx="1067">
                  <c:v>-0.211999997496605</c:v>
                </c:pt>
                <c:pt idx="1068">
                  <c:v>-0.210999995470047</c:v>
                </c:pt>
                <c:pt idx="1069">
                  <c:v>-0.208000004291534</c:v>
                </c:pt>
                <c:pt idx="1070">
                  <c:v>-0.209000006318092</c:v>
                </c:pt>
                <c:pt idx="1071">
                  <c:v>-0.165000006556511</c:v>
                </c:pt>
                <c:pt idx="1072">
                  <c:v>-0.17399999499321</c:v>
                </c:pt>
                <c:pt idx="1073">
                  <c:v>-0.215000003576279</c:v>
                </c:pt>
                <c:pt idx="1074">
                  <c:v>-0.165000006556511</c:v>
                </c:pt>
                <c:pt idx="1075">
                  <c:v>-0.150999993085861</c:v>
                </c:pt>
                <c:pt idx="1076">
                  <c:v>-0.138999998569489</c:v>
                </c:pt>
                <c:pt idx="1077">
                  <c:v>-0.131999999284744</c:v>
                </c:pt>
                <c:pt idx="1078">
                  <c:v>-0.136999994516373</c:v>
                </c:pt>
                <c:pt idx="1079">
                  <c:v>-0.148000001907349</c:v>
                </c:pt>
                <c:pt idx="1080">
                  <c:v>-0.11599999666214</c:v>
                </c:pt>
                <c:pt idx="1081">
                  <c:v>-0.0610000006854534</c:v>
                </c:pt>
                <c:pt idx="1082">
                  <c:v>-0.0020000000949949</c:v>
                </c:pt>
                <c:pt idx="1083">
                  <c:v>0.0719999969005585</c:v>
                </c:pt>
                <c:pt idx="1084">
                  <c:v>0.144999995827675</c:v>
                </c:pt>
                <c:pt idx="1085">
                  <c:v>0.231000006198883</c:v>
                </c:pt>
                <c:pt idx="1086">
                  <c:v>0.312000006437302</c:v>
                </c:pt>
                <c:pt idx="1087">
                  <c:v>0.340999990701675</c:v>
                </c:pt>
                <c:pt idx="1088">
                  <c:v>0.293000012636185</c:v>
                </c:pt>
                <c:pt idx="1089">
                  <c:v>0.307000011205673</c:v>
                </c:pt>
                <c:pt idx="1090">
                  <c:v>0.30799999833107</c:v>
                </c:pt>
                <c:pt idx="1091">
                  <c:v>0.300999999046326</c:v>
                </c:pt>
                <c:pt idx="1092">
                  <c:v>0.321000009775162</c:v>
                </c:pt>
                <c:pt idx="1093">
                  <c:v>0.270999997854233</c:v>
                </c:pt>
                <c:pt idx="1094">
                  <c:v>0.234999999403954</c:v>
                </c:pt>
                <c:pt idx="1095">
                  <c:v>0.232999995350838</c:v>
                </c:pt>
                <c:pt idx="1096">
                  <c:v>0.216000005602837</c:v>
                </c:pt>
                <c:pt idx="1097">
                  <c:v>0.247999995946884</c:v>
                </c:pt>
                <c:pt idx="1098">
                  <c:v>0.25900000333786</c:v>
                </c:pt>
                <c:pt idx="1099">
                  <c:v>0.354000002145767</c:v>
                </c:pt>
                <c:pt idx="1100">
                  <c:v>0.483000010251999</c:v>
                </c:pt>
                <c:pt idx="1101">
                  <c:v>0.614000022411346</c:v>
                </c:pt>
                <c:pt idx="1102">
                  <c:v>0.726999998092651</c:v>
                </c:pt>
                <c:pt idx="1103">
                  <c:v>0.828999996185303</c:v>
                </c:pt>
                <c:pt idx="1104">
                  <c:v>0.906000018119812</c:v>
                </c:pt>
                <c:pt idx="1105">
                  <c:v>0.9549999833107</c:v>
                </c:pt>
                <c:pt idx="1106">
                  <c:v>0.947000026702881</c:v>
                </c:pt>
                <c:pt idx="1107">
                  <c:v>0.822000026702881</c:v>
                </c:pt>
                <c:pt idx="1108">
                  <c:v>0.639999985694885</c:v>
                </c:pt>
                <c:pt idx="1109">
                  <c:v>0.541000008583069</c:v>
                </c:pt>
                <c:pt idx="1110">
                  <c:v>0.485000014305115</c:v>
                </c:pt>
                <c:pt idx="1111">
                  <c:v>0.40599998831749</c:v>
                </c:pt>
                <c:pt idx="1112">
                  <c:v>0.360000014305115</c:v>
                </c:pt>
                <c:pt idx="1113">
                  <c:v>0.266999989748001</c:v>
                </c:pt>
                <c:pt idx="1114">
                  <c:v>0.112999998033047</c:v>
                </c:pt>
                <c:pt idx="1115">
                  <c:v>-0.0700000002980232</c:v>
                </c:pt>
                <c:pt idx="1116">
                  <c:v>-0.122000001370907</c:v>
                </c:pt>
                <c:pt idx="1117">
                  <c:v>-0.130999997258186</c:v>
                </c:pt>
                <c:pt idx="1118">
                  <c:v>-0.0799999982118606</c:v>
                </c:pt>
                <c:pt idx="1119">
                  <c:v>-0.0199999995529652</c:v>
                </c:pt>
                <c:pt idx="1120">
                  <c:v>0.0540000014007092</c:v>
                </c:pt>
                <c:pt idx="1121">
                  <c:v>0.129999995231628</c:v>
                </c:pt>
                <c:pt idx="1122">
                  <c:v>0.188999995589256</c:v>
                </c:pt>
                <c:pt idx="1123">
                  <c:v>0.208000004291534</c:v>
                </c:pt>
                <c:pt idx="1124">
                  <c:v>0.165999993681908</c:v>
                </c:pt>
                <c:pt idx="1125">
                  <c:v>0.0930000022053719</c:v>
                </c:pt>
                <c:pt idx="1126">
                  <c:v>0.0230000000447035</c:v>
                </c:pt>
                <c:pt idx="1127">
                  <c:v>0.046000000089407</c:v>
                </c:pt>
                <c:pt idx="1128">
                  <c:v>0.104999996721745</c:v>
                </c:pt>
                <c:pt idx="1129">
                  <c:v>0.185000002384186</c:v>
                </c:pt>
                <c:pt idx="1130">
                  <c:v>0.26800000667572</c:v>
                </c:pt>
                <c:pt idx="1131">
                  <c:v>0.333999991416931</c:v>
                </c:pt>
                <c:pt idx="1132">
                  <c:v>0.405000001192093</c:v>
                </c:pt>
                <c:pt idx="1133">
                  <c:v>0.456999987363815</c:v>
                </c:pt>
                <c:pt idx="1134">
                  <c:v>0.537999987602234</c:v>
                </c:pt>
                <c:pt idx="1135">
                  <c:v>0.556999981403351</c:v>
                </c:pt>
                <c:pt idx="1136">
                  <c:v>0.617999970912933</c:v>
                </c:pt>
                <c:pt idx="1137">
                  <c:v>0.679000020027161</c:v>
                </c:pt>
                <c:pt idx="1138">
                  <c:v>0.754999995231628</c:v>
                </c:pt>
                <c:pt idx="1139">
                  <c:v>0.773000001907349</c:v>
                </c:pt>
                <c:pt idx="1140">
                  <c:v>0.7950000166893</c:v>
                </c:pt>
                <c:pt idx="1141">
                  <c:v>0.837999999523163</c:v>
                </c:pt>
                <c:pt idx="1142">
                  <c:v>0.878000020980835</c:v>
                </c:pt>
                <c:pt idx="1143">
                  <c:v>0.89300000667572</c:v>
                </c:pt>
                <c:pt idx="1144">
                  <c:v>0.941999971866608</c:v>
                </c:pt>
                <c:pt idx="1145">
                  <c:v>1.00699996948242</c:v>
                </c:pt>
                <c:pt idx="1146">
                  <c:v>1.08899998664856</c:v>
                </c:pt>
                <c:pt idx="1147">
                  <c:v>1.1690000295639</c:v>
                </c:pt>
                <c:pt idx="1148">
                  <c:v>1.23500001430511</c:v>
                </c:pt>
                <c:pt idx="1149">
                  <c:v>1.22099995613098</c:v>
                </c:pt>
                <c:pt idx="1150">
                  <c:v>1.09500002861023</c:v>
                </c:pt>
                <c:pt idx="1151">
                  <c:v>0.876999974250794</c:v>
                </c:pt>
                <c:pt idx="1152">
                  <c:v>0.607999980449676</c:v>
                </c:pt>
                <c:pt idx="1153">
                  <c:v>0.310999989509582</c:v>
                </c:pt>
                <c:pt idx="1154">
                  <c:v>0.00300000002607703</c:v>
                </c:pt>
                <c:pt idx="1155">
                  <c:v>-0.216000005602837</c:v>
                </c:pt>
                <c:pt idx="1156">
                  <c:v>-0.109999999403954</c:v>
                </c:pt>
                <c:pt idx="1157">
                  <c:v>-0.0920000001788139</c:v>
                </c:pt>
                <c:pt idx="1158">
                  <c:v>-0.136000007390976</c:v>
                </c:pt>
                <c:pt idx="1159">
                  <c:v>-0.211999997496605</c:v>
                </c:pt>
                <c:pt idx="1160">
                  <c:v>-0.185000002384186</c:v>
                </c:pt>
                <c:pt idx="1161">
                  <c:v>-0.202000007033348</c:v>
                </c:pt>
                <c:pt idx="1162">
                  <c:v>-0.208000004291534</c:v>
                </c:pt>
                <c:pt idx="1163">
                  <c:v>-0.20100000500679</c:v>
                </c:pt>
                <c:pt idx="1164">
                  <c:v>-0.20100000500679</c:v>
                </c:pt>
                <c:pt idx="1165">
                  <c:v>-0.155000001192093</c:v>
                </c:pt>
                <c:pt idx="1166">
                  <c:v>-0.0740000009536743</c:v>
                </c:pt>
                <c:pt idx="1167">
                  <c:v>-0.0219999998807907</c:v>
                </c:pt>
                <c:pt idx="1168">
                  <c:v>-0.028999999165535</c:v>
                </c:pt>
                <c:pt idx="1169">
                  <c:v>-0.0839999988675118</c:v>
                </c:pt>
                <c:pt idx="1170">
                  <c:v>-0.103000000119209</c:v>
                </c:pt>
                <c:pt idx="1171">
                  <c:v>-0.128000006079674</c:v>
                </c:pt>
                <c:pt idx="1172">
                  <c:v>-0.111000001430511</c:v>
                </c:pt>
                <c:pt idx="1173">
                  <c:v>-0.0869999974966049</c:v>
                </c:pt>
                <c:pt idx="1174">
                  <c:v>-0.0419999994337559</c:v>
                </c:pt>
                <c:pt idx="1175">
                  <c:v>0.0309999994933605</c:v>
                </c:pt>
                <c:pt idx="1176">
                  <c:v>0.128000006079674</c:v>
                </c:pt>
                <c:pt idx="1177">
                  <c:v>0.234999999403954</c:v>
                </c:pt>
                <c:pt idx="1178">
                  <c:v>0.358000010251999</c:v>
                </c:pt>
                <c:pt idx="1179">
                  <c:v>0.437999993562698</c:v>
                </c:pt>
                <c:pt idx="1180">
                  <c:v>0.508000016212463</c:v>
                </c:pt>
                <c:pt idx="1181">
                  <c:v>0.601999998092651</c:v>
                </c:pt>
                <c:pt idx="1182">
                  <c:v>0.666999995708466</c:v>
                </c:pt>
                <c:pt idx="1183">
                  <c:v>0.711000025272369</c:v>
                </c:pt>
                <c:pt idx="1184">
                  <c:v>0.75</c:v>
                </c:pt>
                <c:pt idx="1185">
                  <c:v>0.802999973297119</c:v>
                </c:pt>
                <c:pt idx="1186">
                  <c:v>0.837999999523163</c:v>
                </c:pt>
                <c:pt idx="1187">
                  <c:v>0.833999991416931</c:v>
                </c:pt>
                <c:pt idx="1188">
                  <c:v>0.801999986171722</c:v>
                </c:pt>
                <c:pt idx="1189">
                  <c:v>0.722000002861023</c:v>
                </c:pt>
                <c:pt idx="1190">
                  <c:v>0.611000001430512</c:v>
                </c:pt>
                <c:pt idx="1191">
                  <c:v>0.524999976158142</c:v>
                </c:pt>
                <c:pt idx="1192">
                  <c:v>0.435000002384186</c:v>
                </c:pt>
                <c:pt idx="1193">
                  <c:v>0.333000004291534</c:v>
                </c:pt>
                <c:pt idx="1194">
                  <c:v>0.254000008106232</c:v>
                </c:pt>
                <c:pt idx="1195">
                  <c:v>0.157000005245209</c:v>
                </c:pt>
                <c:pt idx="1196">
                  <c:v>0.0920000001788139</c:v>
                </c:pt>
                <c:pt idx="1197">
                  <c:v>0.025000000372529</c:v>
                </c:pt>
                <c:pt idx="1198">
                  <c:v>-0.0130000002682209</c:v>
                </c:pt>
                <c:pt idx="1199">
                  <c:v>-0.0729999989271164</c:v>
                </c:pt>
                <c:pt idx="1200">
                  <c:v>-0.0740000009536743</c:v>
                </c:pt>
                <c:pt idx="1201">
                  <c:v>-0.116999998688698</c:v>
                </c:pt>
                <c:pt idx="1202">
                  <c:v>-0.163000002503395</c:v>
                </c:pt>
                <c:pt idx="1203">
                  <c:v>-0.204999998211861</c:v>
                </c:pt>
                <c:pt idx="1204">
                  <c:v>-0.193000003695488</c:v>
                </c:pt>
                <c:pt idx="1205">
                  <c:v>-0.202000007033348</c:v>
                </c:pt>
                <c:pt idx="1206">
                  <c:v>-0.207000002264976</c:v>
                </c:pt>
                <c:pt idx="1207">
                  <c:v>-0.196999996900558</c:v>
                </c:pt>
                <c:pt idx="1208">
                  <c:v>-0.144999995827675</c:v>
                </c:pt>
                <c:pt idx="1209">
                  <c:v>-0.140000000596046</c:v>
                </c:pt>
                <c:pt idx="1210">
                  <c:v>-0.119000002741814</c:v>
                </c:pt>
                <c:pt idx="1211">
                  <c:v>-0.104999996721745</c:v>
                </c:pt>
                <c:pt idx="1212">
                  <c:v>-0.108999997377396</c:v>
                </c:pt>
                <c:pt idx="1213">
                  <c:v>-0.115000002086163</c:v>
                </c:pt>
                <c:pt idx="1214">
                  <c:v>-0.109999999403954</c:v>
                </c:pt>
                <c:pt idx="1215">
                  <c:v>-0.112000003457069</c:v>
                </c:pt>
                <c:pt idx="1216">
                  <c:v>-0.105999998748302</c:v>
                </c:pt>
                <c:pt idx="1217">
                  <c:v>-0.12899999320507</c:v>
                </c:pt>
                <c:pt idx="1218">
                  <c:v>-0.123000003397465</c:v>
                </c:pt>
                <c:pt idx="1219">
                  <c:v>-0.12899999320507</c:v>
                </c:pt>
                <c:pt idx="1220">
                  <c:v>-0.12899999320507</c:v>
                </c:pt>
                <c:pt idx="1221">
                  <c:v>-0.0979999974370003</c:v>
                </c:pt>
                <c:pt idx="1222">
                  <c:v>-0.0509999990463257</c:v>
                </c:pt>
                <c:pt idx="1223">
                  <c:v>-0.00999999977648258</c:v>
                </c:pt>
                <c:pt idx="1224">
                  <c:v>0.00800000037997961</c:v>
                </c:pt>
                <c:pt idx="1225">
                  <c:v>0.0439999997615814</c:v>
                </c:pt>
                <c:pt idx="1226">
                  <c:v>0.046000000089407</c:v>
                </c:pt>
                <c:pt idx="1227">
                  <c:v>0.0520000010728836</c:v>
                </c:pt>
                <c:pt idx="1228">
                  <c:v>0.061999998986721</c:v>
                </c:pt>
                <c:pt idx="1229">
                  <c:v>0.063000001013279</c:v>
                </c:pt>
                <c:pt idx="1230">
                  <c:v>0.028999999165535</c:v>
                </c:pt>
                <c:pt idx="1231">
                  <c:v>0.0320000015199184</c:v>
                </c:pt>
                <c:pt idx="1232">
                  <c:v>0.0130000002682209</c:v>
                </c:pt>
                <c:pt idx="1233">
                  <c:v>0.0140000004321337</c:v>
                </c:pt>
                <c:pt idx="1234">
                  <c:v>-0.00100000004749745</c:v>
                </c:pt>
                <c:pt idx="1235">
                  <c:v>0.00899999961256981</c:v>
                </c:pt>
                <c:pt idx="1236">
                  <c:v>0.0390000008046627</c:v>
                </c:pt>
                <c:pt idx="1237">
                  <c:v>0.0520000010728836</c:v>
                </c:pt>
                <c:pt idx="1238">
                  <c:v>0.0689999982714653</c:v>
                </c:pt>
                <c:pt idx="1239">
                  <c:v>0.05799999833107</c:v>
                </c:pt>
                <c:pt idx="1240">
                  <c:v>0.0209999997168779</c:v>
                </c:pt>
                <c:pt idx="1241">
                  <c:v>-0.0549999997019768</c:v>
                </c:pt>
                <c:pt idx="1242">
                  <c:v>-0.145999997854233</c:v>
                </c:pt>
                <c:pt idx="1243">
                  <c:v>-0.207000002264976</c:v>
                </c:pt>
                <c:pt idx="1244">
                  <c:v>-0.149000003933907</c:v>
                </c:pt>
                <c:pt idx="1245">
                  <c:v>-0.108999997377396</c:v>
                </c:pt>
                <c:pt idx="1246">
                  <c:v>-0.137999996542931</c:v>
                </c:pt>
                <c:pt idx="1247">
                  <c:v>-0.206000000238419</c:v>
                </c:pt>
                <c:pt idx="1248">
                  <c:v>-0.189999997615814</c:v>
                </c:pt>
                <c:pt idx="1249">
                  <c:v>-0.20100000500679</c:v>
                </c:pt>
                <c:pt idx="1250">
                  <c:v>-0.178000003099442</c:v>
                </c:pt>
                <c:pt idx="1251">
                  <c:v>-0.155000001192093</c:v>
                </c:pt>
                <c:pt idx="1252">
                  <c:v>-0.130999997258186</c:v>
                </c:pt>
                <c:pt idx="1253">
                  <c:v>-0.112000003457069</c:v>
                </c:pt>
                <c:pt idx="1254">
                  <c:v>-0.101999998092651</c:v>
                </c:pt>
                <c:pt idx="1255">
                  <c:v>-0.127000004053116</c:v>
                </c:pt>
                <c:pt idx="1256">
                  <c:v>-0.12899999320507</c:v>
                </c:pt>
                <c:pt idx="1257">
                  <c:v>-0.136999994516373</c:v>
                </c:pt>
                <c:pt idx="1258">
                  <c:v>-0.123999997973442</c:v>
                </c:pt>
                <c:pt idx="1259">
                  <c:v>-0.12899999320507</c:v>
                </c:pt>
                <c:pt idx="1260">
                  <c:v>-0.0890000015497208</c:v>
                </c:pt>
                <c:pt idx="1261">
                  <c:v>-0.0649999976158142</c:v>
                </c:pt>
                <c:pt idx="1262">
                  <c:v>-0.063000001013279</c:v>
                </c:pt>
                <c:pt idx="1263">
                  <c:v>-0.0359999984502792</c:v>
                </c:pt>
                <c:pt idx="1264">
                  <c:v>0.00300000002607703</c:v>
                </c:pt>
                <c:pt idx="1265">
                  <c:v>0.0529999993741512</c:v>
                </c:pt>
                <c:pt idx="1266">
                  <c:v>0.115000002086163</c:v>
                </c:pt>
                <c:pt idx="1267">
                  <c:v>0.174999997019768</c:v>
                </c:pt>
                <c:pt idx="1268">
                  <c:v>0.228000000119209</c:v>
                </c:pt>
                <c:pt idx="1269">
                  <c:v>0.282999992370606</c:v>
                </c:pt>
                <c:pt idx="1270">
                  <c:v>0.333000004291534</c:v>
                </c:pt>
                <c:pt idx="1271">
                  <c:v>0.388000011444092</c:v>
                </c:pt>
                <c:pt idx="1272">
                  <c:v>0.444999992847443</c:v>
                </c:pt>
                <c:pt idx="1273">
                  <c:v>0.499000012874603</c:v>
                </c:pt>
                <c:pt idx="1274">
                  <c:v>0.541000008583069</c:v>
                </c:pt>
                <c:pt idx="1275">
                  <c:v>0.597000002861023</c:v>
                </c:pt>
                <c:pt idx="1276">
                  <c:v>0.630999982357025</c:v>
                </c:pt>
                <c:pt idx="1277">
                  <c:v>0.617999970912933</c:v>
                </c:pt>
                <c:pt idx="1278">
                  <c:v>0.597000002861023</c:v>
                </c:pt>
                <c:pt idx="1279">
                  <c:v>0.592000007629394</c:v>
                </c:pt>
                <c:pt idx="1280">
                  <c:v>0.605000019073486</c:v>
                </c:pt>
                <c:pt idx="1281">
                  <c:v>0.602999985218048</c:v>
                </c:pt>
                <c:pt idx="1282">
                  <c:v>0.598999977111816</c:v>
                </c:pt>
                <c:pt idx="1283">
                  <c:v>0.591000020503998</c:v>
                </c:pt>
                <c:pt idx="1284">
                  <c:v>0.592000007629394</c:v>
                </c:pt>
                <c:pt idx="1285">
                  <c:v>0.601999998092651</c:v>
                </c:pt>
                <c:pt idx="1286">
                  <c:v>0.601000010967255</c:v>
                </c:pt>
                <c:pt idx="1287">
                  <c:v>0.591000020503998</c:v>
                </c:pt>
                <c:pt idx="1288">
                  <c:v>0.58899998664856</c:v>
                </c:pt>
                <c:pt idx="1289">
                  <c:v>0.573000013828278</c:v>
                </c:pt>
                <c:pt idx="1290">
                  <c:v>0.550000011920929</c:v>
                </c:pt>
                <c:pt idx="1291">
                  <c:v>0.556999981403351</c:v>
                </c:pt>
                <c:pt idx="1292">
                  <c:v>0.564000010490418</c:v>
                </c:pt>
                <c:pt idx="1293">
                  <c:v>0.5799999833107</c:v>
                </c:pt>
                <c:pt idx="1294">
                  <c:v>0.587999999523163</c:v>
                </c:pt>
                <c:pt idx="1295">
                  <c:v>0.592999994754791</c:v>
                </c:pt>
                <c:pt idx="1296">
                  <c:v>0.592999994754791</c:v>
                </c:pt>
                <c:pt idx="1297">
                  <c:v>0.616999983787537</c:v>
                </c:pt>
                <c:pt idx="1298">
                  <c:v>0.689999997615814</c:v>
                </c:pt>
                <c:pt idx="1299">
                  <c:v>0.765999972820282</c:v>
                </c:pt>
                <c:pt idx="1300">
                  <c:v>0.853999972343445</c:v>
                </c:pt>
                <c:pt idx="1301">
                  <c:v>0.925999999046326</c:v>
                </c:pt>
                <c:pt idx="1302">
                  <c:v>1.00399994850159</c:v>
                </c:pt>
                <c:pt idx="1303">
                  <c:v>1.07200002670288</c:v>
                </c:pt>
                <c:pt idx="1304">
                  <c:v>1.13999998569489</c:v>
                </c:pt>
                <c:pt idx="1305">
                  <c:v>1.23300004005432</c:v>
                </c:pt>
                <c:pt idx="1306">
                  <c:v>1.29200005531311</c:v>
                </c:pt>
                <c:pt idx="1307">
                  <c:v>1.25899994373322</c:v>
                </c:pt>
                <c:pt idx="1308">
                  <c:v>1.18499994277954</c:v>
                </c:pt>
                <c:pt idx="1309">
                  <c:v>1.03400003910065</c:v>
                </c:pt>
                <c:pt idx="1310">
                  <c:v>0.860000014305115</c:v>
                </c:pt>
                <c:pt idx="1311">
                  <c:v>0.657000005245209</c:v>
                </c:pt>
                <c:pt idx="1312">
                  <c:v>0.444000005722046</c:v>
                </c:pt>
                <c:pt idx="1313">
                  <c:v>0.248999997973442</c:v>
                </c:pt>
                <c:pt idx="1314">
                  <c:v>0.0399999991059303</c:v>
                </c:pt>
                <c:pt idx="1315">
                  <c:v>-0.178000003099442</c:v>
                </c:pt>
                <c:pt idx="1316">
                  <c:v>-0.197999998927116</c:v>
                </c:pt>
                <c:pt idx="1317">
                  <c:v>-0.196999996900558</c:v>
                </c:pt>
                <c:pt idx="1318">
                  <c:v>-0.150000005960464</c:v>
                </c:pt>
                <c:pt idx="1319">
                  <c:v>-0.129999995231628</c:v>
                </c:pt>
                <c:pt idx="1320">
                  <c:v>-0.190999999642372</c:v>
                </c:pt>
                <c:pt idx="1321">
                  <c:v>-0.185000002384186</c:v>
                </c:pt>
                <c:pt idx="1322">
                  <c:v>-0.151999995112419</c:v>
                </c:pt>
                <c:pt idx="1323">
                  <c:v>-0.148000001907349</c:v>
                </c:pt>
                <c:pt idx="1324">
                  <c:v>-0.108000002801418</c:v>
                </c:pt>
                <c:pt idx="1325">
                  <c:v>-0.100000001490116</c:v>
                </c:pt>
                <c:pt idx="1326">
                  <c:v>-0.180000007152557</c:v>
                </c:pt>
                <c:pt idx="1327">
                  <c:v>-0.206000000238419</c:v>
                </c:pt>
                <c:pt idx="1328">
                  <c:v>-0.193000003695488</c:v>
                </c:pt>
                <c:pt idx="1329">
                  <c:v>-0.137999996542931</c:v>
                </c:pt>
                <c:pt idx="1330">
                  <c:v>-0.0879999995231628</c:v>
                </c:pt>
                <c:pt idx="1331">
                  <c:v>-0.0520000010728836</c:v>
                </c:pt>
                <c:pt idx="1332">
                  <c:v>-0.00100000004749745</c:v>
                </c:pt>
                <c:pt idx="1333">
                  <c:v>0.0410000011324882</c:v>
                </c:pt>
                <c:pt idx="1334">
                  <c:v>0.100000001490116</c:v>
                </c:pt>
                <c:pt idx="1335">
                  <c:v>0.155000001192093</c:v>
                </c:pt>
                <c:pt idx="1336">
                  <c:v>0.210999995470047</c:v>
                </c:pt>
                <c:pt idx="1337">
                  <c:v>0.270000010728836</c:v>
                </c:pt>
                <c:pt idx="1338">
                  <c:v>0.344999998807907</c:v>
                </c:pt>
                <c:pt idx="1339">
                  <c:v>0.433999985456467</c:v>
                </c:pt>
                <c:pt idx="1340">
                  <c:v>0.46000000834465</c:v>
                </c:pt>
                <c:pt idx="1341">
                  <c:v>0.412000000476837</c:v>
                </c:pt>
                <c:pt idx="1342">
                  <c:v>0.270999997854233</c:v>
                </c:pt>
                <c:pt idx="1343">
                  <c:v>0.0599999986588955</c:v>
                </c:pt>
                <c:pt idx="1344">
                  <c:v>-0.159999996423721</c:v>
                </c:pt>
                <c:pt idx="1345">
                  <c:v>-0.194999992847443</c:v>
                </c:pt>
                <c:pt idx="1346">
                  <c:v>-0.195999994874001</c:v>
                </c:pt>
                <c:pt idx="1347">
                  <c:v>-0.196999996900558</c:v>
                </c:pt>
                <c:pt idx="1348">
                  <c:v>-0.18299999833107</c:v>
                </c:pt>
                <c:pt idx="1349">
                  <c:v>-0.194000005722046</c:v>
                </c:pt>
                <c:pt idx="1350">
                  <c:v>-0.137999996542931</c:v>
                </c:pt>
                <c:pt idx="1351">
                  <c:v>-0.0850000008940697</c:v>
                </c:pt>
                <c:pt idx="1352">
                  <c:v>-0.0350000001490116</c:v>
                </c:pt>
                <c:pt idx="1353">
                  <c:v>0.0439999997615814</c:v>
                </c:pt>
                <c:pt idx="1354">
                  <c:v>0.13400000333786</c:v>
                </c:pt>
                <c:pt idx="1355">
                  <c:v>0.218999996781349</c:v>
                </c:pt>
                <c:pt idx="1356">
                  <c:v>0.308999985456467</c:v>
                </c:pt>
                <c:pt idx="1357">
                  <c:v>0.409000009298325</c:v>
                </c:pt>
                <c:pt idx="1358">
                  <c:v>0.514999985694885</c:v>
                </c:pt>
                <c:pt idx="1359">
                  <c:v>0.625999987125397</c:v>
                </c:pt>
                <c:pt idx="1360">
                  <c:v>0.679000020027161</c:v>
                </c:pt>
                <c:pt idx="1361">
                  <c:v>0.625999987125397</c:v>
                </c:pt>
                <c:pt idx="1362">
                  <c:v>0.416000008583069</c:v>
                </c:pt>
                <c:pt idx="1363">
                  <c:v>0.268999993801117</c:v>
                </c:pt>
                <c:pt idx="1364">
                  <c:v>0.19200000166893</c:v>
                </c:pt>
                <c:pt idx="1365">
                  <c:v>0.0489999987185001</c:v>
                </c:pt>
                <c:pt idx="1366">
                  <c:v>-0.172999992966652</c:v>
                </c:pt>
                <c:pt idx="1367">
                  <c:v>-0.17399999499321</c:v>
                </c:pt>
                <c:pt idx="1368">
                  <c:v>-0.185000002384186</c:v>
                </c:pt>
                <c:pt idx="1369">
                  <c:v>-0.194999992847443</c:v>
                </c:pt>
                <c:pt idx="1370">
                  <c:v>-0.196999996900558</c:v>
                </c:pt>
                <c:pt idx="1371">
                  <c:v>-0.172999992966652</c:v>
                </c:pt>
                <c:pt idx="1372">
                  <c:v>-0.158000007271767</c:v>
                </c:pt>
                <c:pt idx="1373">
                  <c:v>-0.140000000596046</c:v>
                </c:pt>
                <c:pt idx="1374">
                  <c:v>-0.0869999974966049</c:v>
                </c:pt>
                <c:pt idx="1375">
                  <c:v>-0.090999998152256</c:v>
                </c:pt>
                <c:pt idx="1376">
                  <c:v>-0.175999999046326</c:v>
                </c:pt>
                <c:pt idx="1377">
                  <c:v>-0.202999994158745</c:v>
                </c:pt>
                <c:pt idx="1378">
                  <c:v>-0.181999996304512</c:v>
                </c:pt>
                <c:pt idx="1379">
                  <c:v>-0.170000001788139</c:v>
                </c:pt>
                <c:pt idx="1380">
                  <c:v>-0.19200000166893</c:v>
                </c:pt>
                <c:pt idx="1381">
                  <c:v>-0.189999997615814</c:v>
                </c:pt>
                <c:pt idx="1382">
                  <c:v>-0.188999995589256</c:v>
                </c:pt>
                <c:pt idx="1383">
                  <c:v>-0.277999997138977</c:v>
                </c:pt>
                <c:pt idx="1384">
                  <c:v>-0.282000005245209</c:v>
                </c:pt>
                <c:pt idx="1385">
                  <c:v>-0.277999997138977</c:v>
                </c:pt>
                <c:pt idx="1386">
                  <c:v>-0.28099998831749</c:v>
                </c:pt>
                <c:pt idx="1387">
                  <c:v>-0.279000014066696</c:v>
                </c:pt>
                <c:pt idx="1388">
                  <c:v>-0.28099998831749</c:v>
                </c:pt>
                <c:pt idx="1389">
                  <c:v>-0.279000014066696</c:v>
                </c:pt>
                <c:pt idx="1390">
                  <c:v>-0.279000014066696</c:v>
                </c:pt>
                <c:pt idx="1391">
                  <c:v>-0.28099998831749</c:v>
                </c:pt>
                <c:pt idx="1392">
                  <c:v>-0.279000014066696</c:v>
                </c:pt>
                <c:pt idx="1393">
                  <c:v>-0.27700001001358</c:v>
                </c:pt>
                <c:pt idx="1394">
                  <c:v>-0.27700001001358</c:v>
                </c:pt>
                <c:pt idx="1395">
                  <c:v>-0.28999999165535</c:v>
                </c:pt>
                <c:pt idx="1396">
                  <c:v>-0.27700001001358</c:v>
                </c:pt>
                <c:pt idx="1397">
                  <c:v>-0.27700001001358</c:v>
                </c:pt>
                <c:pt idx="1398">
                  <c:v>-0.268999993801117</c:v>
                </c:pt>
                <c:pt idx="1399">
                  <c:v>-0.279000014066696</c:v>
                </c:pt>
                <c:pt idx="1400">
                  <c:v>-0.279000014066696</c:v>
                </c:pt>
                <c:pt idx="1401">
                  <c:v>-0.277999997138977</c:v>
                </c:pt>
                <c:pt idx="1402">
                  <c:v>-0.279000014066696</c:v>
                </c:pt>
                <c:pt idx="1403">
                  <c:v>-0.280000001192093</c:v>
                </c:pt>
                <c:pt idx="1404">
                  <c:v>-0.275000005960464</c:v>
                </c:pt>
                <c:pt idx="1405">
                  <c:v>-0.279000014066696</c:v>
                </c:pt>
                <c:pt idx="1406">
                  <c:v>-0.282000005245209</c:v>
                </c:pt>
                <c:pt idx="1407">
                  <c:v>-0.277999997138977</c:v>
                </c:pt>
                <c:pt idx="1408">
                  <c:v>-0.273000001907349</c:v>
                </c:pt>
                <c:pt idx="1409">
                  <c:v>-0.273999989032745</c:v>
                </c:pt>
                <c:pt idx="1410">
                  <c:v>-0.275999993085861</c:v>
                </c:pt>
                <c:pt idx="1411">
                  <c:v>-0.280000001192093</c:v>
                </c:pt>
                <c:pt idx="1412">
                  <c:v>-0.27700001001358</c:v>
                </c:pt>
                <c:pt idx="1413">
                  <c:v>-0.273999989032745</c:v>
                </c:pt>
                <c:pt idx="1414">
                  <c:v>-0.273999989032745</c:v>
                </c:pt>
                <c:pt idx="1415">
                  <c:v>-0.28600001335144</c:v>
                </c:pt>
                <c:pt idx="1416">
                  <c:v>-0.273000001907349</c:v>
                </c:pt>
                <c:pt idx="1417">
                  <c:v>-0.277999997138977</c:v>
                </c:pt>
                <c:pt idx="1418">
                  <c:v>-0.275000005960464</c:v>
                </c:pt>
                <c:pt idx="1419">
                  <c:v>-0.27700001001358</c:v>
                </c:pt>
                <c:pt idx="1420">
                  <c:v>-0.27700001001358</c:v>
                </c:pt>
                <c:pt idx="1421">
                  <c:v>-0.27700001001358</c:v>
                </c:pt>
                <c:pt idx="1422">
                  <c:v>-0.275999993085861</c:v>
                </c:pt>
                <c:pt idx="1423">
                  <c:v>-0.279000014066696</c:v>
                </c:pt>
                <c:pt idx="1424">
                  <c:v>-0.275999993085861</c:v>
                </c:pt>
                <c:pt idx="1425">
                  <c:v>-0.280000001192093</c:v>
                </c:pt>
                <c:pt idx="1426">
                  <c:v>-0.280000001192093</c:v>
                </c:pt>
                <c:pt idx="1427">
                  <c:v>-0.277999997138977</c:v>
                </c:pt>
                <c:pt idx="1428">
                  <c:v>-0.275000005960464</c:v>
                </c:pt>
                <c:pt idx="1429">
                  <c:v>-0.27700001001358</c:v>
                </c:pt>
                <c:pt idx="1430">
                  <c:v>-0.26800000667572</c:v>
                </c:pt>
                <c:pt idx="1431">
                  <c:v>-0.282999992370606</c:v>
                </c:pt>
                <c:pt idx="1432">
                  <c:v>-0.275999993085861</c:v>
                </c:pt>
                <c:pt idx="1433">
                  <c:v>-0.275000005960464</c:v>
                </c:pt>
                <c:pt idx="1434">
                  <c:v>-0.279000014066696</c:v>
                </c:pt>
                <c:pt idx="1435">
                  <c:v>-0.280000001192093</c:v>
                </c:pt>
                <c:pt idx="1436">
                  <c:v>-0.279000014066696</c:v>
                </c:pt>
                <c:pt idx="1437">
                  <c:v>-0.27700001001358</c:v>
                </c:pt>
                <c:pt idx="1438">
                  <c:v>-0.275000005960464</c:v>
                </c:pt>
                <c:pt idx="1439">
                  <c:v>-0.272000014781952</c:v>
                </c:pt>
                <c:pt idx="1440">
                  <c:v>-0.277999997138977</c:v>
                </c:pt>
                <c:pt idx="1441">
                  <c:v>-0.273999989032745</c:v>
                </c:pt>
                <c:pt idx="1442">
                  <c:v>-0.270999997854233</c:v>
                </c:pt>
                <c:pt idx="1443">
                  <c:v>-0.277999997138977</c:v>
                </c:pt>
                <c:pt idx="1444">
                  <c:v>-0.275000005960464</c:v>
                </c:pt>
                <c:pt idx="1445">
                  <c:v>-0.284000009298325</c:v>
                </c:pt>
                <c:pt idx="1446">
                  <c:v>-0.27700001001358</c:v>
                </c:pt>
                <c:pt idx="1447">
                  <c:v>-0.273000001907349</c:v>
                </c:pt>
                <c:pt idx="1448">
                  <c:v>-0.27700001001358</c:v>
                </c:pt>
                <c:pt idx="1449">
                  <c:v>-0.275000005960464</c:v>
                </c:pt>
                <c:pt idx="1450">
                  <c:v>-0.277999997138977</c:v>
                </c:pt>
                <c:pt idx="1451">
                  <c:v>-0.282000005245209</c:v>
                </c:pt>
                <c:pt idx="1452">
                  <c:v>-0.275999993085861</c:v>
                </c:pt>
                <c:pt idx="1453">
                  <c:v>-0.277999997138977</c:v>
                </c:pt>
                <c:pt idx="1454">
                  <c:v>-0.27700001001358</c:v>
                </c:pt>
                <c:pt idx="1455">
                  <c:v>-0.27700001001358</c:v>
                </c:pt>
                <c:pt idx="1456">
                  <c:v>-0.275999993085861</c:v>
                </c:pt>
                <c:pt idx="1457">
                  <c:v>-0.279000014066696</c:v>
                </c:pt>
                <c:pt idx="1458">
                  <c:v>-0.280000001192093</c:v>
                </c:pt>
                <c:pt idx="1459">
                  <c:v>-0.27700001001358</c:v>
                </c:pt>
                <c:pt idx="1460">
                  <c:v>-0.277999997138977</c:v>
                </c:pt>
                <c:pt idx="1461">
                  <c:v>-0.275999993085861</c:v>
                </c:pt>
                <c:pt idx="1462">
                  <c:v>-0.273999989032745</c:v>
                </c:pt>
                <c:pt idx="1463">
                  <c:v>-0.273999989032745</c:v>
                </c:pt>
                <c:pt idx="1464">
                  <c:v>-0.275000005960464</c:v>
                </c:pt>
                <c:pt idx="1465">
                  <c:v>-0.275999993085861</c:v>
                </c:pt>
                <c:pt idx="1466">
                  <c:v>-0.273000001907349</c:v>
                </c:pt>
                <c:pt idx="1467">
                  <c:v>-0.277999997138977</c:v>
                </c:pt>
                <c:pt idx="1468">
                  <c:v>-0.273000001907349</c:v>
                </c:pt>
                <c:pt idx="1469">
                  <c:v>-0.275000005960464</c:v>
                </c:pt>
                <c:pt idx="1470">
                  <c:v>-0.279000014066696</c:v>
                </c:pt>
                <c:pt idx="1471">
                  <c:v>-0.270000010728836</c:v>
                </c:pt>
                <c:pt idx="1472">
                  <c:v>-0.275000005960464</c:v>
                </c:pt>
                <c:pt idx="1473">
                  <c:v>-0.273000001907349</c:v>
                </c:pt>
                <c:pt idx="1474">
                  <c:v>-0.280000001192093</c:v>
                </c:pt>
                <c:pt idx="1475">
                  <c:v>-0.27700001001358</c:v>
                </c:pt>
                <c:pt idx="1476">
                  <c:v>-0.27700001001358</c:v>
                </c:pt>
                <c:pt idx="1477">
                  <c:v>-0.272000014781952</c:v>
                </c:pt>
                <c:pt idx="1478">
                  <c:v>-0.275000005960464</c:v>
                </c:pt>
                <c:pt idx="1479">
                  <c:v>-0.27700001001358</c:v>
                </c:pt>
                <c:pt idx="1480">
                  <c:v>-0.273000001907349</c:v>
                </c:pt>
                <c:pt idx="1481">
                  <c:v>-0.27700001001358</c:v>
                </c:pt>
                <c:pt idx="1482">
                  <c:v>-0.280000001192093</c:v>
                </c:pt>
                <c:pt idx="1483">
                  <c:v>-0.270000010728836</c:v>
                </c:pt>
                <c:pt idx="1484">
                  <c:v>-0.275000005960464</c:v>
                </c:pt>
                <c:pt idx="1485">
                  <c:v>-0.275999993085861</c:v>
                </c:pt>
                <c:pt idx="1486">
                  <c:v>-0.26800000667572</c:v>
                </c:pt>
                <c:pt idx="1487">
                  <c:v>-0.275000005960464</c:v>
                </c:pt>
                <c:pt idx="1488">
                  <c:v>-0.273999989032745</c:v>
                </c:pt>
                <c:pt idx="1489">
                  <c:v>-0.273999989032745</c:v>
                </c:pt>
                <c:pt idx="1490">
                  <c:v>-0.273999989032745</c:v>
                </c:pt>
                <c:pt idx="1491">
                  <c:v>-0.270999997854233</c:v>
                </c:pt>
                <c:pt idx="1492">
                  <c:v>-0.277999997138977</c:v>
                </c:pt>
                <c:pt idx="1493">
                  <c:v>-0.277999997138977</c:v>
                </c:pt>
                <c:pt idx="1494">
                  <c:v>-0.279000014066696</c:v>
                </c:pt>
                <c:pt idx="1495">
                  <c:v>-0.279000014066696</c:v>
                </c:pt>
                <c:pt idx="1496">
                  <c:v>-0.273999989032745</c:v>
                </c:pt>
                <c:pt idx="1497">
                  <c:v>-0.270000010728836</c:v>
                </c:pt>
                <c:pt idx="1498">
                  <c:v>-0.272000014781952</c:v>
                </c:pt>
                <c:pt idx="1499">
                  <c:v>-0.275000005960464</c:v>
                </c:pt>
                <c:pt idx="1500">
                  <c:v>-0.273999989032745</c:v>
                </c:pt>
                <c:pt idx="1501">
                  <c:v>-0.273999989032745</c:v>
                </c:pt>
                <c:pt idx="1502">
                  <c:v>-0.273000001907349</c:v>
                </c:pt>
                <c:pt idx="1503">
                  <c:v>-0.266999989748001</c:v>
                </c:pt>
                <c:pt idx="1504">
                  <c:v>-0.272000014781952</c:v>
                </c:pt>
                <c:pt idx="1505">
                  <c:v>-0.273999989032745</c:v>
                </c:pt>
                <c:pt idx="1506">
                  <c:v>-0.272000014781952</c:v>
                </c:pt>
                <c:pt idx="1507">
                  <c:v>-0.273000001907349</c:v>
                </c:pt>
                <c:pt idx="1508">
                  <c:v>-0.275999993085861</c:v>
                </c:pt>
                <c:pt idx="1509">
                  <c:v>-0.270000010728836</c:v>
                </c:pt>
                <c:pt idx="1510">
                  <c:v>-0.275000005960464</c:v>
                </c:pt>
                <c:pt idx="1511">
                  <c:v>-0.270999997854233</c:v>
                </c:pt>
                <c:pt idx="1512">
                  <c:v>-0.272000014781952</c:v>
                </c:pt>
                <c:pt idx="1513">
                  <c:v>-0.279000014066696</c:v>
                </c:pt>
                <c:pt idx="1514">
                  <c:v>-0.272000014781952</c:v>
                </c:pt>
                <c:pt idx="1515">
                  <c:v>-0.275999993085861</c:v>
                </c:pt>
                <c:pt idx="1516">
                  <c:v>-0.275999993085861</c:v>
                </c:pt>
                <c:pt idx="1517">
                  <c:v>-0.280000001192093</c:v>
                </c:pt>
                <c:pt idx="1518">
                  <c:v>-0.270000010728836</c:v>
                </c:pt>
                <c:pt idx="1519">
                  <c:v>-0.273000001907349</c:v>
                </c:pt>
                <c:pt idx="1520">
                  <c:v>-0.275000005960464</c:v>
                </c:pt>
                <c:pt idx="1521">
                  <c:v>-0.275000005960464</c:v>
                </c:pt>
                <c:pt idx="1522">
                  <c:v>-0.268999993801117</c:v>
                </c:pt>
                <c:pt idx="1523">
                  <c:v>-0.279000014066696</c:v>
                </c:pt>
                <c:pt idx="1524">
                  <c:v>-0.270999997854233</c:v>
                </c:pt>
                <c:pt idx="1525">
                  <c:v>-0.26800000667572</c:v>
                </c:pt>
                <c:pt idx="1526">
                  <c:v>-0.273000001907349</c:v>
                </c:pt>
                <c:pt idx="1527">
                  <c:v>-0.277999997138977</c:v>
                </c:pt>
                <c:pt idx="1528">
                  <c:v>-0.266000002622604</c:v>
                </c:pt>
                <c:pt idx="1529">
                  <c:v>-0.275000005960464</c:v>
                </c:pt>
                <c:pt idx="1530">
                  <c:v>-0.270999997854233</c:v>
                </c:pt>
                <c:pt idx="1531">
                  <c:v>-0.270000010728836</c:v>
                </c:pt>
                <c:pt idx="1532">
                  <c:v>-0.270000010728836</c:v>
                </c:pt>
                <c:pt idx="1533">
                  <c:v>-0.270999997854233</c:v>
                </c:pt>
                <c:pt idx="1534">
                  <c:v>-0.268999993801117</c:v>
                </c:pt>
                <c:pt idx="1535">
                  <c:v>-0.273000001907349</c:v>
                </c:pt>
                <c:pt idx="1536">
                  <c:v>-0.266000002622604</c:v>
                </c:pt>
                <c:pt idx="1537">
                  <c:v>-0.277999997138977</c:v>
                </c:pt>
                <c:pt idx="1538">
                  <c:v>-0.270999997854233</c:v>
                </c:pt>
                <c:pt idx="1539">
                  <c:v>-0.266999989748001</c:v>
                </c:pt>
                <c:pt idx="1540">
                  <c:v>-0.270999997854233</c:v>
                </c:pt>
                <c:pt idx="1541">
                  <c:v>-0.272000014781952</c:v>
                </c:pt>
                <c:pt idx="1542">
                  <c:v>-0.273999989032745</c:v>
                </c:pt>
                <c:pt idx="1543">
                  <c:v>-0.272000014781952</c:v>
                </c:pt>
                <c:pt idx="1544">
                  <c:v>-0.273999989032745</c:v>
                </c:pt>
                <c:pt idx="1545">
                  <c:v>-0.270999997854233</c:v>
                </c:pt>
                <c:pt idx="1546">
                  <c:v>-0.270999997854233</c:v>
                </c:pt>
                <c:pt idx="1547">
                  <c:v>-0.273000001907349</c:v>
                </c:pt>
                <c:pt idx="1548">
                  <c:v>-0.26800000667572</c:v>
                </c:pt>
                <c:pt idx="1549">
                  <c:v>-0.272000014781952</c:v>
                </c:pt>
                <c:pt idx="1550">
                  <c:v>-0.26800000667572</c:v>
                </c:pt>
                <c:pt idx="1551">
                  <c:v>-0.275000005960464</c:v>
                </c:pt>
                <c:pt idx="1552">
                  <c:v>-0.273000001907349</c:v>
                </c:pt>
                <c:pt idx="1553">
                  <c:v>-0.270000010728836</c:v>
                </c:pt>
                <c:pt idx="1554">
                  <c:v>-0.268999993801117</c:v>
                </c:pt>
                <c:pt idx="1555">
                  <c:v>-0.268999993801117</c:v>
                </c:pt>
                <c:pt idx="1556">
                  <c:v>-0.270000010728836</c:v>
                </c:pt>
                <c:pt idx="1557">
                  <c:v>-0.272000014781952</c:v>
                </c:pt>
                <c:pt idx="1558">
                  <c:v>-0.26800000667572</c:v>
                </c:pt>
                <c:pt idx="1559">
                  <c:v>-0.275999993085861</c:v>
                </c:pt>
                <c:pt idx="1560">
                  <c:v>-0.26800000667572</c:v>
                </c:pt>
                <c:pt idx="1561">
                  <c:v>-0.272000014781952</c:v>
                </c:pt>
                <c:pt idx="1562">
                  <c:v>-0.26800000667572</c:v>
                </c:pt>
                <c:pt idx="1563">
                  <c:v>-0.270999997854233</c:v>
                </c:pt>
                <c:pt idx="1564">
                  <c:v>-0.270999997854233</c:v>
                </c:pt>
                <c:pt idx="1565">
                  <c:v>-0.273000001907349</c:v>
                </c:pt>
                <c:pt idx="1566">
                  <c:v>-0.26800000667572</c:v>
                </c:pt>
                <c:pt idx="1567">
                  <c:v>-0.273999989032745</c:v>
                </c:pt>
                <c:pt idx="1568">
                  <c:v>-0.273000001907349</c:v>
                </c:pt>
                <c:pt idx="1569">
                  <c:v>-0.268999993801117</c:v>
                </c:pt>
                <c:pt idx="1570">
                  <c:v>-0.270000010728836</c:v>
                </c:pt>
                <c:pt idx="1571">
                  <c:v>-0.273000001907349</c:v>
                </c:pt>
                <c:pt idx="1572">
                  <c:v>-0.266000002622604</c:v>
                </c:pt>
                <c:pt idx="1573">
                  <c:v>-0.272000014781952</c:v>
                </c:pt>
                <c:pt idx="1574">
                  <c:v>-0.270000010728836</c:v>
                </c:pt>
                <c:pt idx="1575">
                  <c:v>-0.26800000667572</c:v>
                </c:pt>
                <c:pt idx="1576">
                  <c:v>-0.26800000667572</c:v>
                </c:pt>
                <c:pt idx="1577">
                  <c:v>-0.270000010728836</c:v>
                </c:pt>
                <c:pt idx="1578">
                  <c:v>-0.26800000667572</c:v>
                </c:pt>
                <c:pt idx="1579">
                  <c:v>-0.26800000667572</c:v>
                </c:pt>
                <c:pt idx="1580">
                  <c:v>-0.268999993801117</c:v>
                </c:pt>
                <c:pt idx="1581">
                  <c:v>-0.275000005960464</c:v>
                </c:pt>
                <c:pt idx="1582">
                  <c:v>-0.272000014781952</c:v>
                </c:pt>
                <c:pt idx="1583">
                  <c:v>-0.273000001907349</c:v>
                </c:pt>
                <c:pt idx="1584">
                  <c:v>-0.272000014781952</c:v>
                </c:pt>
                <c:pt idx="1585">
                  <c:v>-0.263000011444092</c:v>
                </c:pt>
                <c:pt idx="1586">
                  <c:v>-0.268999993801117</c:v>
                </c:pt>
                <c:pt idx="1587">
                  <c:v>-0.268999993801117</c:v>
                </c:pt>
                <c:pt idx="1588">
                  <c:v>-0.270000010728836</c:v>
                </c:pt>
                <c:pt idx="1589">
                  <c:v>-0.264999985694885</c:v>
                </c:pt>
                <c:pt idx="1590">
                  <c:v>-0.26800000667572</c:v>
                </c:pt>
                <c:pt idx="1591">
                  <c:v>-0.272000014781952</c:v>
                </c:pt>
                <c:pt idx="1592">
                  <c:v>-0.266999989748001</c:v>
                </c:pt>
                <c:pt idx="1593">
                  <c:v>-0.270000010728836</c:v>
                </c:pt>
                <c:pt idx="1594">
                  <c:v>-0.268999993801117</c:v>
                </c:pt>
                <c:pt idx="1595">
                  <c:v>-0.268999993801117</c:v>
                </c:pt>
                <c:pt idx="1596">
                  <c:v>-0.270999997854233</c:v>
                </c:pt>
                <c:pt idx="1597">
                  <c:v>-0.272000014781952</c:v>
                </c:pt>
                <c:pt idx="1598">
                  <c:v>-0.270000010728836</c:v>
                </c:pt>
                <c:pt idx="1599">
                  <c:v>-0.266999989748001</c:v>
                </c:pt>
                <c:pt idx="1600">
                  <c:v>-0.273999989032745</c:v>
                </c:pt>
                <c:pt idx="1601">
                  <c:v>-0.268999993801117</c:v>
                </c:pt>
                <c:pt idx="1602">
                  <c:v>-0.264999985694885</c:v>
                </c:pt>
                <c:pt idx="1603">
                  <c:v>-0.266999989748001</c:v>
                </c:pt>
                <c:pt idx="1604">
                  <c:v>-0.264999985694885</c:v>
                </c:pt>
                <c:pt idx="1605">
                  <c:v>-0.26800000667572</c:v>
                </c:pt>
                <c:pt idx="1606">
                  <c:v>-0.270000010728836</c:v>
                </c:pt>
                <c:pt idx="1607">
                  <c:v>-0.263999998569489</c:v>
                </c:pt>
                <c:pt idx="1608">
                  <c:v>-0.272000014781952</c:v>
                </c:pt>
                <c:pt idx="1609">
                  <c:v>-0.266000002622604</c:v>
                </c:pt>
                <c:pt idx="1610">
                  <c:v>-0.264999985694885</c:v>
                </c:pt>
                <c:pt idx="1611">
                  <c:v>-0.26800000667572</c:v>
                </c:pt>
                <c:pt idx="1612">
                  <c:v>-0.268999993801117</c:v>
                </c:pt>
                <c:pt idx="1613">
                  <c:v>-0.266999989748001</c:v>
                </c:pt>
                <c:pt idx="1614">
                  <c:v>-0.270999997854233</c:v>
                </c:pt>
                <c:pt idx="1615">
                  <c:v>-0.270000010728836</c:v>
                </c:pt>
                <c:pt idx="1616">
                  <c:v>-0.263999998569489</c:v>
                </c:pt>
                <c:pt idx="1617">
                  <c:v>-0.261000007390976</c:v>
                </c:pt>
                <c:pt idx="1618">
                  <c:v>-0.266999989748001</c:v>
                </c:pt>
                <c:pt idx="1619">
                  <c:v>-0.261000007390976</c:v>
                </c:pt>
                <c:pt idx="1620">
                  <c:v>-0.264999985694885</c:v>
                </c:pt>
                <c:pt idx="1621">
                  <c:v>-0.26800000667572</c:v>
                </c:pt>
                <c:pt idx="1622">
                  <c:v>-0.263000011444092</c:v>
                </c:pt>
                <c:pt idx="1623">
                  <c:v>-0.263999998569489</c:v>
                </c:pt>
                <c:pt idx="1624">
                  <c:v>-0.263999998569489</c:v>
                </c:pt>
                <c:pt idx="1625">
                  <c:v>-0.263999998569489</c:v>
                </c:pt>
                <c:pt idx="1626">
                  <c:v>-0.266999989748001</c:v>
                </c:pt>
                <c:pt idx="1627">
                  <c:v>-0.264999985694885</c:v>
                </c:pt>
                <c:pt idx="1628">
                  <c:v>-0.266000002622604</c:v>
                </c:pt>
                <c:pt idx="1629">
                  <c:v>-0.264999985694885</c:v>
                </c:pt>
                <c:pt idx="1630">
                  <c:v>-0.266999989748001</c:v>
                </c:pt>
                <c:pt idx="1631">
                  <c:v>-0.264999985694885</c:v>
                </c:pt>
                <c:pt idx="1632">
                  <c:v>-0.264999985694885</c:v>
                </c:pt>
                <c:pt idx="1633">
                  <c:v>-0.263000011444092</c:v>
                </c:pt>
                <c:pt idx="1634">
                  <c:v>-0.264999985694885</c:v>
                </c:pt>
                <c:pt idx="1635">
                  <c:v>-0.266999989748001</c:v>
                </c:pt>
                <c:pt idx="1636">
                  <c:v>-0.263999998569489</c:v>
                </c:pt>
                <c:pt idx="1637">
                  <c:v>-0.26800000667572</c:v>
                </c:pt>
                <c:pt idx="1638">
                  <c:v>-0.266999989748001</c:v>
                </c:pt>
                <c:pt idx="1639">
                  <c:v>-0.261999994516373</c:v>
                </c:pt>
                <c:pt idx="1640">
                  <c:v>-0.266999989748001</c:v>
                </c:pt>
                <c:pt idx="1641">
                  <c:v>-0.26800000667572</c:v>
                </c:pt>
                <c:pt idx="1642">
                  <c:v>-0.261000007390976</c:v>
                </c:pt>
                <c:pt idx="1643">
                  <c:v>-0.263000011444092</c:v>
                </c:pt>
                <c:pt idx="1644">
                  <c:v>-0.264999985694885</c:v>
                </c:pt>
                <c:pt idx="1645">
                  <c:v>-0.270000010728836</c:v>
                </c:pt>
                <c:pt idx="1646">
                  <c:v>-0.264999985694885</c:v>
                </c:pt>
                <c:pt idx="1647">
                  <c:v>-0.257999986410141</c:v>
                </c:pt>
                <c:pt idx="1648">
                  <c:v>-0.266000002622604</c:v>
                </c:pt>
                <c:pt idx="1649">
                  <c:v>-0.263999998569489</c:v>
                </c:pt>
                <c:pt idx="1650">
                  <c:v>-0.261999994516373</c:v>
                </c:pt>
                <c:pt idx="1651">
                  <c:v>-0.266000002622604</c:v>
                </c:pt>
                <c:pt idx="1652">
                  <c:v>-0.263999998569489</c:v>
                </c:pt>
                <c:pt idx="1653">
                  <c:v>-0.266999989748001</c:v>
                </c:pt>
                <c:pt idx="1654">
                  <c:v>-0.25900000333786</c:v>
                </c:pt>
                <c:pt idx="1655">
                  <c:v>-0.264999985694885</c:v>
                </c:pt>
                <c:pt idx="1656">
                  <c:v>-0.261000007390976</c:v>
                </c:pt>
                <c:pt idx="1657">
                  <c:v>-0.257999986410141</c:v>
                </c:pt>
                <c:pt idx="1658">
                  <c:v>-0.261000007390976</c:v>
                </c:pt>
                <c:pt idx="1659">
                  <c:v>-0.261999994516373</c:v>
                </c:pt>
                <c:pt idx="1660">
                  <c:v>-0.256000012159348</c:v>
                </c:pt>
                <c:pt idx="1661">
                  <c:v>-0.259999990463257</c:v>
                </c:pt>
                <c:pt idx="1662">
                  <c:v>-0.25900000333786</c:v>
                </c:pt>
                <c:pt idx="1663">
                  <c:v>-0.259999990463257</c:v>
                </c:pt>
                <c:pt idx="1664">
                  <c:v>-0.266000002622604</c:v>
                </c:pt>
                <c:pt idx="1665">
                  <c:v>-0.263000011444092</c:v>
                </c:pt>
                <c:pt idx="1666">
                  <c:v>-0.266000002622604</c:v>
                </c:pt>
                <c:pt idx="1667">
                  <c:v>-0.261999994516373</c:v>
                </c:pt>
                <c:pt idx="1668">
                  <c:v>-0.261999994516373</c:v>
                </c:pt>
                <c:pt idx="1669">
                  <c:v>-0.266000002622604</c:v>
                </c:pt>
                <c:pt idx="1670">
                  <c:v>-0.263000011444092</c:v>
                </c:pt>
                <c:pt idx="1671">
                  <c:v>-0.261999994516373</c:v>
                </c:pt>
                <c:pt idx="1672">
                  <c:v>-0.259999990463257</c:v>
                </c:pt>
                <c:pt idx="1673">
                  <c:v>-0.263999998569489</c:v>
                </c:pt>
                <c:pt idx="1674">
                  <c:v>-0.263999998569489</c:v>
                </c:pt>
                <c:pt idx="1675">
                  <c:v>-0.266999989748001</c:v>
                </c:pt>
                <c:pt idx="1676">
                  <c:v>-0.263999998569489</c:v>
                </c:pt>
                <c:pt idx="1677">
                  <c:v>-0.270999997854233</c:v>
                </c:pt>
                <c:pt idx="1678">
                  <c:v>-0.268999993801117</c:v>
                </c:pt>
                <c:pt idx="1679">
                  <c:v>-0.263000011444092</c:v>
                </c:pt>
                <c:pt idx="1680">
                  <c:v>-0.261999994516373</c:v>
                </c:pt>
                <c:pt idx="1681">
                  <c:v>-0.266000002622604</c:v>
                </c:pt>
                <c:pt idx="1682">
                  <c:v>-0.264999985694885</c:v>
                </c:pt>
                <c:pt idx="1683">
                  <c:v>-0.261999994516373</c:v>
                </c:pt>
                <c:pt idx="1684">
                  <c:v>-0.266000002622604</c:v>
                </c:pt>
                <c:pt idx="1685">
                  <c:v>-0.266000002622604</c:v>
                </c:pt>
                <c:pt idx="1686">
                  <c:v>-0.263999998569489</c:v>
                </c:pt>
                <c:pt idx="1687">
                  <c:v>-0.256000012159348</c:v>
                </c:pt>
                <c:pt idx="1688">
                  <c:v>-0.263000011444092</c:v>
                </c:pt>
                <c:pt idx="1689">
                  <c:v>-0.266000002622604</c:v>
                </c:pt>
                <c:pt idx="1690">
                  <c:v>-0.263000011444092</c:v>
                </c:pt>
                <c:pt idx="1691">
                  <c:v>-0.266000002622604</c:v>
                </c:pt>
                <c:pt idx="1692">
                  <c:v>-0.263000011444092</c:v>
                </c:pt>
                <c:pt idx="1693">
                  <c:v>-0.263000011444092</c:v>
                </c:pt>
                <c:pt idx="1694">
                  <c:v>-0.264999985694885</c:v>
                </c:pt>
                <c:pt idx="1695">
                  <c:v>-0.261999994516373</c:v>
                </c:pt>
                <c:pt idx="1696">
                  <c:v>-0.263000011444092</c:v>
                </c:pt>
                <c:pt idx="1697">
                  <c:v>-0.263000011444092</c:v>
                </c:pt>
                <c:pt idx="1698">
                  <c:v>-0.263000011444092</c:v>
                </c:pt>
                <c:pt idx="1699">
                  <c:v>-0.264999985694885</c:v>
                </c:pt>
                <c:pt idx="1700">
                  <c:v>-0.263999998569489</c:v>
                </c:pt>
                <c:pt idx="1701">
                  <c:v>-0.256999999284744</c:v>
                </c:pt>
                <c:pt idx="1702">
                  <c:v>-0.259999990463257</c:v>
                </c:pt>
                <c:pt idx="1703">
                  <c:v>-0.261000007390976</c:v>
                </c:pt>
                <c:pt idx="1704">
                  <c:v>-0.261000007390976</c:v>
                </c:pt>
                <c:pt idx="1705">
                  <c:v>-0.25900000333786</c:v>
                </c:pt>
                <c:pt idx="1706">
                  <c:v>-0.263000011444092</c:v>
                </c:pt>
                <c:pt idx="1707">
                  <c:v>-0.261000007390976</c:v>
                </c:pt>
                <c:pt idx="1708">
                  <c:v>-0.263000011444092</c:v>
                </c:pt>
                <c:pt idx="1709">
                  <c:v>-0.263000011444092</c:v>
                </c:pt>
                <c:pt idx="1710">
                  <c:v>-0.256999999284744</c:v>
                </c:pt>
                <c:pt idx="1711">
                  <c:v>-0.266000002622604</c:v>
                </c:pt>
                <c:pt idx="1712">
                  <c:v>-0.25900000333786</c:v>
                </c:pt>
                <c:pt idx="1713">
                  <c:v>-0.261000007390976</c:v>
                </c:pt>
                <c:pt idx="1714">
                  <c:v>-0.25900000333786</c:v>
                </c:pt>
                <c:pt idx="1715">
                  <c:v>-0.263000011444092</c:v>
                </c:pt>
                <c:pt idx="1716">
                  <c:v>-0.25900000333786</c:v>
                </c:pt>
                <c:pt idx="1717">
                  <c:v>-0.259999990463257</c:v>
                </c:pt>
                <c:pt idx="1718">
                  <c:v>-0.261000007390976</c:v>
                </c:pt>
                <c:pt idx="1719">
                  <c:v>-0.261999994516373</c:v>
                </c:pt>
                <c:pt idx="1720">
                  <c:v>-0.257999986410141</c:v>
                </c:pt>
                <c:pt idx="1721">
                  <c:v>-0.261000007390976</c:v>
                </c:pt>
                <c:pt idx="1722">
                  <c:v>-0.257999986410141</c:v>
                </c:pt>
                <c:pt idx="1723">
                  <c:v>-0.259999990463257</c:v>
                </c:pt>
                <c:pt idx="1724">
                  <c:v>-0.259999990463257</c:v>
                </c:pt>
                <c:pt idx="1725">
                  <c:v>-0.259999990463257</c:v>
                </c:pt>
                <c:pt idx="1726">
                  <c:v>-0.254999995231628</c:v>
                </c:pt>
                <c:pt idx="1727">
                  <c:v>-0.252000004053116</c:v>
                </c:pt>
                <c:pt idx="1728">
                  <c:v>-0.25900000333786</c:v>
                </c:pt>
                <c:pt idx="1729">
                  <c:v>-0.257999986410141</c:v>
                </c:pt>
                <c:pt idx="1730">
                  <c:v>-0.254999995231628</c:v>
                </c:pt>
                <c:pt idx="1731">
                  <c:v>-0.257999986410141</c:v>
                </c:pt>
                <c:pt idx="1732">
                  <c:v>-0.25900000333786</c:v>
                </c:pt>
                <c:pt idx="1733">
                  <c:v>-0.257999986410141</c:v>
                </c:pt>
                <c:pt idx="1734">
                  <c:v>-0.259999990463257</c:v>
                </c:pt>
                <c:pt idx="1735">
                  <c:v>-0.257999986410141</c:v>
                </c:pt>
                <c:pt idx="1736">
                  <c:v>-0.259999990463257</c:v>
                </c:pt>
                <c:pt idx="1737">
                  <c:v>-0.252000004053116</c:v>
                </c:pt>
                <c:pt idx="1738">
                  <c:v>-0.25900000333786</c:v>
                </c:pt>
                <c:pt idx="1739">
                  <c:v>-0.252999991178513</c:v>
                </c:pt>
                <c:pt idx="1740">
                  <c:v>-0.259999990463257</c:v>
                </c:pt>
                <c:pt idx="1741">
                  <c:v>-0.257999986410141</c:v>
                </c:pt>
                <c:pt idx="1742">
                  <c:v>-0.261000007390976</c:v>
                </c:pt>
                <c:pt idx="1743">
                  <c:v>-0.25900000333786</c:v>
                </c:pt>
                <c:pt idx="1744">
                  <c:v>-0.25900000333786</c:v>
                </c:pt>
                <c:pt idx="1745">
                  <c:v>-0.263000011444092</c:v>
                </c:pt>
                <c:pt idx="1746">
                  <c:v>-0.256999999284744</c:v>
                </c:pt>
                <c:pt idx="1747">
                  <c:v>-0.263000011444092</c:v>
                </c:pt>
                <c:pt idx="1748">
                  <c:v>-0.250999987125397</c:v>
                </c:pt>
                <c:pt idx="1749">
                  <c:v>-0.261000007390976</c:v>
                </c:pt>
                <c:pt idx="1750">
                  <c:v>-0.256000012159348</c:v>
                </c:pt>
                <c:pt idx="1751">
                  <c:v>-0.256999999284744</c:v>
                </c:pt>
                <c:pt idx="1752">
                  <c:v>-0.257999986410141</c:v>
                </c:pt>
                <c:pt idx="1753">
                  <c:v>-0.261000007390976</c:v>
                </c:pt>
                <c:pt idx="1754">
                  <c:v>-0.263000011444092</c:v>
                </c:pt>
                <c:pt idx="1755">
                  <c:v>-0.261999994516373</c:v>
                </c:pt>
                <c:pt idx="1756">
                  <c:v>-0.25</c:v>
                </c:pt>
                <c:pt idx="1757">
                  <c:v>-0.257999986410141</c:v>
                </c:pt>
                <c:pt idx="1758">
                  <c:v>-0.256000012159348</c:v>
                </c:pt>
                <c:pt idx="1759">
                  <c:v>-0.254000008106232</c:v>
                </c:pt>
                <c:pt idx="1760">
                  <c:v>-0.254999995231628</c:v>
                </c:pt>
                <c:pt idx="1761">
                  <c:v>-0.254000008106232</c:v>
                </c:pt>
                <c:pt idx="1762">
                  <c:v>-0.25900000333786</c:v>
                </c:pt>
                <c:pt idx="1763">
                  <c:v>-0.252000004053116</c:v>
                </c:pt>
                <c:pt idx="1764">
                  <c:v>-0.261000007390976</c:v>
                </c:pt>
                <c:pt idx="1765">
                  <c:v>-0.254999995231628</c:v>
                </c:pt>
                <c:pt idx="1766">
                  <c:v>-0.259999990463257</c:v>
                </c:pt>
                <c:pt idx="1767">
                  <c:v>-0.252999991178513</c:v>
                </c:pt>
                <c:pt idx="1768">
                  <c:v>-0.256000012159348</c:v>
                </c:pt>
                <c:pt idx="1769">
                  <c:v>-0.261000007390976</c:v>
                </c:pt>
                <c:pt idx="1770">
                  <c:v>-0.261999994516373</c:v>
                </c:pt>
                <c:pt idx="1771">
                  <c:v>-0.257999986410141</c:v>
                </c:pt>
                <c:pt idx="1772">
                  <c:v>-0.252000004053116</c:v>
                </c:pt>
                <c:pt idx="1773">
                  <c:v>-0.252999991178513</c:v>
                </c:pt>
                <c:pt idx="1774">
                  <c:v>-0.252999991178513</c:v>
                </c:pt>
                <c:pt idx="1775">
                  <c:v>-0.259999990463257</c:v>
                </c:pt>
                <c:pt idx="1776">
                  <c:v>-0.256000012159348</c:v>
                </c:pt>
                <c:pt idx="1777">
                  <c:v>-0.256000012159348</c:v>
                </c:pt>
                <c:pt idx="1778">
                  <c:v>-0.263999998569489</c:v>
                </c:pt>
                <c:pt idx="1779">
                  <c:v>-0.254999995231628</c:v>
                </c:pt>
                <c:pt idx="1780">
                  <c:v>-0.254999995231628</c:v>
                </c:pt>
                <c:pt idx="1781">
                  <c:v>-0.250999987125397</c:v>
                </c:pt>
                <c:pt idx="1782">
                  <c:v>-0.25900000333786</c:v>
                </c:pt>
                <c:pt idx="1783">
                  <c:v>-0.254999995231628</c:v>
                </c:pt>
                <c:pt idx="1784">
                  <c:v>-0.252999991178513</c:v>
                </c:pt>
                <c:pt idx="1785">
                  <c:v>-0.254000008106232</c:v>
                </c:pt>
                <c:pt idx="1786">
                  <c:v>-0.259999990463257</c:v>
                </c:pt>
                <c:pt idx="1787">
                  <c:v>-0.252999991178513</c:v>
                </c:pt>
                <c:pt idx="1788">
                  <c:v>-0.257999986410141</c:v>
                </c:pt>
                <c:pt idx="1789">
                  <c:v>-0.254999995231628</c:v>
                </c:pt>
                <c:pt idx="1790">
                  <c:v>-0.261000007390976</c:v>
                </c:pt>
                <c:pt idx="1791">
                  <c:v>-0.256999999284744</c:v>
                </c:pt>
                <c:pt idx="1792">
                  <c:v>-0.256000012159348</c:v>
                </c:pt>
                <c:pt idx="1793">
                  <c:v>-0.254999995231628</c:v>
                </c:pt>
                <c:pt idx="1794">
                  <c:v>-0.256999999284744</c:v>
                </c:pt>
                <c:pt idx="1795">
                  <c:v>-0.250999987125397</c:v>
                </c:pt>
                <c:pt idx="1796">
                  <c:v>-0.248999997973442</c:v>
                </c:pt>
                <c:pt idx="1797">
                  <c:v>-0.252999991178513</c:v>
                </c:pt>
                <c:pt idx="1798">
                  <c:v>-0.254999995231628</c:v>
                </c:pt>
                <c:pt idx="1799">
                  <c:v>-0.254000008106232</c:v>
                </c:pt>
                <c:pt idx="1800">
                  <c:v>-0.254000008106232</c:v>
                </c:pt>
                <c:pt idx="1801">
                  <c:v>-0.256999999284744</c:v>
                </c:pt>
                <c:pt idx="1802">
                  <c:v>-0.259999990463257</c:v>
                </c:pt>
                <c:pt idx="1803">
                  <c:v>-0.254999995231628</c:v>
                </c:pt>
                <c:pt idx="1804">
                  <c:v>-0.254999995231628</c:v>
                </c:pt>
                <c:pt idx="1805">
                  <c:v>-0.257999986410141</c:v>
                </c:pt>
                <c:pt idx="1806">
                  <c:v>-0.252000004053116</c:v>
                </c:pt>
                <c:pt idx="1807">
                  <c:v>-0.252999991178513</c:v>
                </c:pt>
                <c:pt idx="1808">
                  <c:v>-0.256999999284744</c:v>
                </c:pt>
                <c:pt idx="1809">
                  <c:v>-0.256999999284744</c:v>
                </c:pt>
                <c:pt idx="1810">
                  <c:v>-0.254000008106232</c:v>
                </c:pt>
                <c:pt idx="1811">
                  <c:v>-0.254999995231628</c:v>
                </c:pt>
                <c:pt idx="1812">
                  <c:v>-0.248999997973442</c:v>
                </c:pt>
                <c:pt idx="1813">
                  <c:v>-0.256999999284744</c:v>
                </c:pt>
                <c:pt idx="1814">
                  <c:v>-0.254999995231628</c:v>
                </c:pt>
                <c:pt idx="1815">
                  <c:v>-0.252999991178513</c:v>
                </c:pt>
                <c:pt idx="1816">
                  <c:v>-0.259999990463257</c:v>
                </c:pt>
                <c:pt idx="1817">
                  <c:v>-0.254999995231628</c:v>
                </c:pt>
                <c:pt idx="1818">
                  <c:v>-0.256000012159348</c:v>
                </c:pt>
                <c:pt idx="1819">
                  <c:v>-0.254000008106232</c:v>
                </c:pt>
                <c:pt idx="1820">
                  <c:v>-0.259999990463257</c:v>
                </c:pt>
                <c:pt idx="1821">
                  <c:v>-0.254000008106232</c:v>
                </c:pt>
                <c:pt idx="1822">
                  <c:v>-0.252999991178513</c:v>
                </c:pt>
                <c:pt idx="1823">
                  <c:v>-0.256999999284744</c:v>
                </c:pt>
                <c:pt idx="1824">
                  <c:v>-0.256000012159348</c:v>
                </c:pt>
                <c:pt idx="1825">
                  <c:v>-0.254999995231628</c:v>
                </c:pt>
                <c:pt idx="1826">
                  <c:v>-0.254999995231628</c:v>
                </c:pt>
                <c:pt idx="1827">
                  <c:v>-0.254000008106232</c:v>
                </c:pt>
                <c:pt idx="1828">
                  <c:v>-0.254000008106232</c:v>
                </c:pt>
                <c:pt idx="1829">
                  <c:v>-0.256000012159348</c:v>
                </c:pt>
                <c:pt idx="1830">
                  <c:v>-0.25</c:v>
                </c:pt>
                <c:pt idx="1831">
                  <c:v>-0.252999991178513</c:v>
                </c:pt>
                <c:pt idx="1832">
                  <c:v>-0.250999987125397</c:v>
                </c:pt>
                <c:pt idx="1833">
                  <c:v>-0.250999987125397</c:v>
                </c:pt>
                <c:pt idx="1834">
                  <c:v>-0.246999993920326</c:v>
                </c:pt>
                <c:pt idx="1835">
                  <c:v>-0.250999987125397</c:v>
                </c:pt>
                <c:pt idx="1836">
                  <c:v>-0.250999987125397</c:v>
                </c:pt>
                <c:pt idx="1837">
                  <c:v>-0.252000004053116</c:v>
                </c:pt>
                <c:pt idx="1838">
                  <c:v>-0.254999995231628</c:v>
                </c:pt>
                <c:pt idx="1839">
                  <c:v>-0.252999991178513</c:v>
                </c:pt>
                <c:pt idx="1840">
                  <c:v>-0.25</c:v>
                </c:pt>
                <c:pt idx="1841">
                  <c:v>-0.250999987125397</c:v>
                </c:pt>
                <c:pt idx="1842">
                  <c:v>-0.252000004053116</c:v>
                </c:pt>
                <c:pt idx="1843">
                  <c:v>-0.256000012159348</c:v>
                </c:pt>
                <c:pt idx="1844">
                  <c:v>-0.252000004053116</c:v>
                </c:pt>
                <c:pt idx="1845">
                  <c:v>-0.252000004053116</c:v>
                </c:pt>
                <c:pt idx="1846">
                  <c:v>-0.256000012159348</c:v>
                </c:pt>
                <c:pt idx="1847">
                  <c:v>-0.252999991178513</c:v>
                </c:pt>
                <c:pt idx="1848">
                  <c:v>-0.250999987125397</c:v>
                </c:pt>
                <c:pt idx="1849">
                  <c:v>-0.245000004768372</c:v>
                </c:pt>
                <c:pt idx="1850">
                  <c:v>-0.248999997973442</c:v>
                </c:pt>
                <c:pt idx="1851">
                  <c:v>-0.254999995231628</c:v>
                </c:pt>
                <c:pt idx="1852">
                  <c:v>-0.257999986410141</c:v>
                </c:pt>
                <c:pt idx="1853">
                  <c:v>-0.248999997973442</c:v>
                </c:pt>
                <c:pt idx="1854">
                  <c:v>-0.250999987125397</c:v>
                </c:pt>
                <c:pt idx="1855">
                  <c:v>-0.247999995946884</c:v>
                </c:pt>
                <c:pt idx="1856">
                  <c:v>-0.248999997973442</c:v>
                </c:pt>
                <c:pt idx="1857">
                  <c:v>-0.244000002741814</c:v>
                </c:pt>
                <c:pt idx="1858">
                  <c:v>-0.252999991178513</c:v>
                </c:pt>
                <c:pt idx="1859">
                  <c:v>-0.252999991178513</c:v>
                </c:pt>
                <c:pt idx="1860">
                  <c:v>-0.248999997973442</c:v>
                </c:pt>
                <c:pt idx="1861">
                  <c:v>-0.250999987125397</c:v>
                </c:pt>
                <c:pt idx="1862">
                  <c:v>-0.248999997973442</c:v>
                </c:pt>
                <c:pt idx="1863">
                  <c:v>-0.248999997973442</c:v>
                </c:pt>
                <c:pt idx="1864">
                  <c:v>-0.246999993920326</c:v>
                </c:pt>
                <c:pt idx="1865">
                  <c:v>-0.25</c:v>
                </c:pt>
                <c:pt idx="1866">
                  <c:v>-0.25</c:v>
                </c:pt>
                <c:pt idx="1867">
                  <c:v>-0.25</c:v>
                </c:pt>
                <c:pt idx="1868">
                  <c:v>-0.250999987125397</c:v>
                </c:pt>
                <c:pt idx="1869">
                  <c:v>-0.246999993920326</c:v>
                </c:pt>
                <c:pt idx="1870">
                  <c:v>-0.238000005483627</c:v>
                </c:pt>
                <c:pt idx="1871">
                  <c:v>-0.247999995946884</c:v>
                </c:pt>
                <c:pt idx="1872">
                  <c:v>-0.248999997973442</c:v>
                </c:pt>
                <c:pt idx="1873">
                  <c:v>-0.24600000679493</c:v>
                </c:pt>
                <c:pt idx="1874">
                  <c:v>-0.246999993920326</c:v>
                </c:pt>
                <c:pt idx="1875">
                  <c:v>-0.246999993920326</c:v>
                </c:pt>
                <c:pt idx="1876">
                  <c:v>-0.25</c:v>
                </c:pt>
                <c:pt idx="1877">
                  <c:v>-0.25</c:v>
                </c:pt>
                <c:pt idx="1878">
                  <c:v>-0.252999991178513</c:v>
                </c:pt>
                <c:pt idx="1879">
                  <c:v>-0.190999999642372</c:v>
                </c:pt>
                <c:pt idx="1880">
                  <c:v>-0.090999998152256</c:v>
                </c:pt>
                <c:pt idx="1881">
                  <c:v>-0.0710000023245811</c:v>
                </c:pt>
                <c:pt idx="1882">
                  <c:v>-0.0329999998211861</c:v>
                </c:pt>
                <c:pt idx="1883">
                  <c:v>0.00899999961256981</c:v>
                </c:pt>
                <c:pt idx="1884">
                  <c:v>0.0860000029206276</c:v>
                </c:pt>
                <c:pt idx="1885">
                  <c:v>0.167999997735024</c:v>
                </c:pt>
                <c:pt idx="1886">
                  <c:v>0.254999995231628</c:v>
                </c:pt>
                <c:pt idx="1887">
                  <c:v>0.361000001430512</c:v>
                </c:pt>
                <c:pt idx="1888">
                  <c:v>0.469999998807907</c:v>
                </c:pt>
                <c:pt idx="1889">
                  <c:v>0.596000015735626</c:v>
                </c:pt>
                <c:pt idx="1890">
                  <c:v>0.722000002861023</c:v>
                </c:pt>
                <c:pt idx="1891">
                  <c:v>0.851000010967255</c:v>
                </c:pt>
                <c:pt idx="1892">
                  <c:v>0.975000023841858</c:v>
                </c:pt>
                <c:pt idx="1893">
                  <c:v>1.03799998760223</c:v>
                </c:pt>
                <c:pt idx="1894">
                  <c:v>1.07099997997284</c:v>
                </c:pt>
                <c:pt idx="1895">
                  <c:v>1.10599994659424</c:v>
                </c:pt>
                <c:pt idx="1896">
                  <c:v>1.125</c:v>
                </c:pt>
                <c:pt idx="1897">
                  <c:v>1.14800000190735</c:v>
                </c:pt>
                <c:pt idx="1898">
                  <c:v>1.16700005531311</c:v>
                </c:pt>
                <c:pt idx="1899">
                  <c:v>1.19500005245209</c:v>
                </c:pt>
                <c:pt idx="1900">
                  <c:v>1.22899997234344</c:v>
                </c:pt>
                <c:pt idx="1901">
                  <c:v>1.21899998188019</c:v>
                </c:pt>
                <c:pt idx="1902">
                  <c:v>1.23399996757507</c:v>
                </c:pt>
                <c:pt idx="1903">
                  <c:v>1.2389999628067</c:v>
                </c:pt>
                <c:pt idx="1904">
                  <c:v>1.23699998855591</c:v>
                </c:pt>
                <c:pt idx="1905">
                  <c:v>1.24300003051758</c:v>
                </c:pt>
                <c:pt idx="1906">
                  <c:v>1.23300004005432</c:v>
                </c:pt>
                <c:pt idx="1907">
                  <c:v>1.24199998378754</c:v>
                </c:pt>
                <c:pt idx="1908">
                  <c:v>1.23399996757507</c:v>
                </c:pt>
                <c:pt idx="1909">
                  <c:v>1.23800003528595</c:v>
                </c:pt>
                <c:pt idx="1910">
                  <c:v>1.24100005626678</c:v>
                </c:pt>
                <c:pt idx="1911">
                  <c:v>1.23599994182587</c:v>
                </c:pt>
                <c:pt idx="1912">
                  <c:v>1.24199998378754</c:v>
                </c:pt>
                <c:pt idx="1913">
                  <c:v>1.23399996757507</c:v>
                </c:pt>
                <c:pt idx="1914">
                  <c:v>1.23300004005432</c:v>
                </c:pt>
                <c:pt idx="1915">
                  <c:v>1.23199999332428</c:v>
                </c:pt>
                <c:pt idx="1916">
                  <c:v>1.23699998855591</c:v>
                </c:pt>
                <c:pt idx="1917">
                  <c:v>1.23699998855591</c:v>
                </c:pt>
                <c:pt idx="1918">
                  <c:v>1.24100005626678</c:v>
                </c:pt>
                <c:pt idx="1919">
                  <c:v>1.2389999628067</c:v>
                </c:pt>
                <c:pt idx="1920">
                  <c:v>1.23399996757507</c:v>
                </c:pt>
                <c:pt idx="1921">
                  <c:v>1.23800003528595</c:v>
                </c:pt>
                <c:pt idx="1922">
                  <c:v>1.24000000953674</c:v>
                </c:pt>
                <c:pt idx="1923">
                  <c:v>1.24100005626678</c:v>
                </c:pt>
                <c:pt idx="1924">
                  <c:v>1.2389999628067</c:v>
                </c:pt>
                <c:pt idx="1925">
                  <c:v>1.24199998378754</c:v>
                </c:pt>
                <c:pt idx="1926">
                  <c:v>1.23399996757507</c:v>
                </c:pt>
                <c:pt idx="1927">
                  <c:v>1.23599994182587</c:v>
                </c:pt>
                <c:pt idx="1928">
                  <c:v>1.23800003528595</c:v>
                </c:pt>
                <c:pt idx="1929">
                  <c:v>1.24399995803833</c:v>
                </c:pt>
                <c:pt idx="1930">
                  <c:v>1.2389999628067</c:v>
                </c:pt>
                <c:pt idx="1931">
                  <c:v>1.23599994182587</c:v>
                </c:pt>
                <c:pt idx="1932">
                  <c:v>1.24100005626678</c:v>
                </c:pt>
                <c:pt idx="1933">
                  <c:v>1.24100005626678</c:v>
                </c:pt>
                <c:pt idx="1934">
                  <c:v>1.23300004005432</c:v>
                </c:pt>
                <c:pt idx="1935">
                  <c:v>1.23800003528595</c:v>
                </c:pt>
                <c:pt idx="1936">
                  <c:v>1.24000000953674</c:v>
                </c:pt>
                <c:pt idx="1937">
                  <c:v>1.24100005626678</c:v>
                </c:pt>
                <c:pt idx="1938">
                  <c:v>1.23599994182587</c:v>
                </c:pt>
                <c:pt idx="1939">
                  <c:v>1.23800003528595</c:v>
                </c:pt>
                <c:pt idx="1940">
                  <c:v>1.2389999628067</c:v>
                </c:pt>
                <c:pt idx="1941">
                  <c:v>1.23599994182587</c:v>
                </c:pt>
                <c:pt idx="1942">
                  <c:v>1.2389999628067</c:v>
                </c:pt>
                <c:pt idx="1943">
                  <c:v>1.24500000476837</c:v>
                </c:pt>
                <c:pt idx="1944">
                  <c:v>1.23699998855591</c:v>
                </c:pt>
                <c:pt idx="1945">
                  <c:v>1.23199999332428</c:v>
                </c:pt>
                <c:pt idx="1946">
                  <c:v>1.23699998855591</c:v>
                </c:pt>
                <c:pt idx="1947">
                  <c:v>1.23800003528595</c:v>
                </c:pt>
                <c:pt idx="1948">
                  <c:v>1.24300003051758</c:v>
                </c:pt>
                <c:pt idx="1949">
                  <c:v>1.24100005626678</c:v>
                </c:pt>
                <c:pt idx="1950">
                  <c:v>1.24399995803833</c:v>
                </c:pt>
                <c:pt idx="1951">
                  <c:v>1.24500000476837</c:v>
                </c:pt>
                <c:pt idx="1952">
                  <c:v>1.23500001430511</c:v>
                </c:pt>
                <c:pt idx="1953">
                  <c:v>1.2389999628067</c:v>
                </c:pt>
                <c:pt idx="1954">
                  <c:v>1.24399995803833</c:v>
                </c:pt>
                <c:pt idx="1955">
                  <c:v>1.24600005149841</c:v>
                </c:pt>
                <c:pt idx="1956">
                  <c:v>1.24100005626678</c:v>
                </c:pt>
                <c:pt idx="1957">
                  <c:v>1.23399996757507</c:v>
                </c:pt>
                <c:pt idx="1958">
                  <c:v>1.22899997234344</c:v>
                </c:pt>
                <c:pt idx="1959">
                  <c:v>1.24399995803833</c:v>
                </c:pt>
                <c:pt idx="1960">
                  <c:v>1.24199998378754</c:v>
                </c:pt>
                <c:pt idx="1961">
                  <c:v>1.24300003051758</c:v>
                </c:pt>
                <c:pt idx="1962">
                  <c:v>1.24000000953674</c:v>
                </c:pt>
                <c:pt idx="1963">
                  <c:v>1.23500001430511</c:v>
                </c:pt>
                <c:pt idx="1964">
                  <c:v>1.23599994182587</c:v>
                </c:pt>
                <c:pt idx="1965">
                  <c:v>1.2389999628067</c:v>
                </c:pt>
                <c:pt idx="1966">
                  <c:v>1.25</c:v>
                </c:pt>
                <c:pt idx="1967">
                  <c:v>1.25300002098084</c:v>
                </c:pt>
                <c:pt idx="1968">
                  <c:v>1.23800003528595</c:v>
                </c:pt>
                <c:pt idx="1969">
                  <c:v>1.21700000762939</c:v>
                </c:pt>
                <c:pt idx="1970">
                  <c:v>1.2150000333786</c:v>
                </c:pt>
                <c:pt idx="1971">
                  <c:v>1.21099996566772</c:v>
                </c:pt>
                <c:pt idx="1972">
                  <c:v>1.19799995422363</c:v>
                </c:pt>
                <c:pt idx="1973">
                  <c:v>1.21099996566772</c:v>
                </c:pt>
                <c:pt idx="1974">
                  <c:v>1.12199997901916</c:v>
                </c:pt>
                <c:pt idx="1975">
                  <c:v>1.10500001907349</c:v>
                </c:pt>
                <c:pt idx="1976">
                  <c:v>1.13499999046326</c:v>
                </c:pt>
                <c:pt idx="1977">
                  <c:v>1.13300001621246</c:v>
                </c:pt>
                <c:pt idx="1978">
                  <c:v>1.12300002574921</c:v>
                </c:pt>
                <c:pt idx="1979">
                  <c:v>1.08800005912781</c:v>
                </c:pt>
                <c:pt idx="1980">
                  <c:v>1.09800004959106</c:v>
                </c:pt>
                <c:pt idx="1981">
                  <c:v>1.14100003242493</c:v>
                </c:pt>
                <c:pt idx="1982">
                  <c:v>1.17900002002716</c:v>
                </c:pt>
                <c:pt idx="1983">
                  <c:v>1.20500004291534</c:v>
                </c:pt>
                <c:pt idx="1984">
                  <c:v>1.24399995803833</c:v>
                </c:pt>
                <c:pt idx="1985">
                  <c:v>1.29100000858307</c:v>
                </c:pt>
                <c:pt idx="1986">
                  <c:v>1.31700003147125</c:v>
                </c:pt>
                <c:pt idx="1987">
                  <c:v>1.35599994659424</c:v>
                </c:pt>
                <c:pt idx="1988">
                  <c:v>1.37699997425079</c:v>
                </c:pt>
                <c:pt idx="1989">
                  <c:v>1.39699995517731</c:v>
                </c:pt>
                <c:pt idx="1990">
                  <c:v>1.45500004291534</c:v>
                </c:pt>
                <c:pt idx="1991">
                  <c:v>1.46899998188019</c:v>
                </c:pt>
                <c:pt idx="1992">
                  <c:v>1.49800002574921</c:v>
                </c:pt>
                <c:pt idx="1993">
                  <c:v>1.52900004386902</c:v>
                </c:pt>
                <c:pt idx="1994">
                  <c:v>1.57099997997284</c:v>
                </c:pt>
                <c:pt idx="1995">
                  <c:v>1.60800004005432</c:v>
                </c:pt>
                <c:pt idx="1996">
                  <c:v>1.63800001144409</c:v>
                </c:pt>
                <c:pt idx="1997">
                  <c:v>1.67299997806549</c:v>
                </c:pt>
                <c:pt idx="1998">
                  <c:v>1.69900000095367</c:v>
                </c:pt>
                <c:pt idx="1999">
                  <c:v>1.71000003814697</c:v>
                </c:pt>
                <c:pt idx="2000">
                  <c:v>1.70200002193451</c:v>
                </c:pt>
                <c:pt idx="2001">
                  <c:v>1.68599998950958</c:v>
                </c:pt>
                <c:pt idx="2002">
                  <c:v>1.67599999904633</c:v>
                </c:pt>
                <c:pt idx="2003">
                  <c:v>1.68099999427795</c:v>
                </c:pt>
                <c:pt idx="2004">
                  <c:v>1.69400000572205</c:v>
                </c:pt>
                <c:pt idx="2005">
                  <c:v>1.70899999141693</c:v>
                </c:pt>
                <c:pt idx="2006">
                  <c:v>1.70500004291534</c:v>
                </c:pt>
                <c:pt idx="2007">
                  <c:v>1.70000004768372</c:v>
                </c:pt>
                <c:pt idx="2008">
                  <c:v>1.7039999961853</c:v>
                </c:pt>
                <c:pt idx="2009">
                  <c:v>1.73000001907349</c:v>
                </c:pt>
                <c:pt idx="2010">
                  <c:v>1.74800002574921</c:v>
                </c:pt>
                <c:pt idx="2011">
                  <c:v>1.74600005149841</c:v>
                </c:pt>
                <c:pt idx="2012">
                  <c:v>1.76400005817413</c:v>
                </c:pt>
                <c:pt idx="2013">
                  <c:v>1.78900003433228</c:v>
                </c:pt>
                <c:pt idx="2014">
                  <c:v>1.82700002193451</c:v>
                </c:pt>
                <c:pt idx="2015">
                  <c:v>1.83899998664856</c:v>
                </c:pt>
                <c:pt idx="2016">
                  <c:v>1.84599995613098</c:v>
                </c:pt>
                <c:pt idx="2017">
                  <c:v>1.83399999141693</c:v>
                </c:pt>
                <c:pt idx="2018">
                  <c:v>1.83399999141693</c:v>
                </c:pt>
                <c:pt idx="2019">
                  <c:v>1.84099996089935</c:v>
                </c:pt>
                <c:pt idx="2020">
                  <c:v>1.84200000762939</c:v>
                </c:pt>
                <c:pt idx="2021">
                  <c:v>1.84099996089935</c:v>
                </c:pt>
                <c:pt idx="2022">
                  <c:v>1.83000004291534</c:v>
                </c:pt>
                <c:pt idx="2023">
                  <c:v>1.8289999961853</c:v>
                </c:pt>
                <c:pt idx="2024">
                  <c:v>1.84700000286102</c:v>
                </c:pt>
                <c:pt idx="2025">
                  <c:v>1.84399998188019</c:v>
                </c:pt>
                <c:pt idx="2026">
                  <c:v>1.84099996089935</c:v>
                </c:pt>
                <c:pt idx="2027">
                  <c:v>1.83399999141693</c:v>
                </c:pt>
                <c:pt idx="2028">
                  <c:v>1.82700002193451</c:v>
                </c:pt>
                <c:pt idx="2029">
                  <c:v>1.83599996566772</c:v>
                </c:pt>
                <c:pt idx="2030">
                  <c:v>1.83899998664856</c:v>
                </c:pt>
                <c:pt idx="2031">
                  <c:v>1.84300005435944</c:v>
                </c:pt>
                <c:pt idx="2032">
                  <c:v>1.8400000333786</c:v>
                </c:pt>
                <c:pt idx="2033">
                  <c:v>1.83200001716614</c:v>
                </c:pt>
                <c:pt idx="2034">
                  <c:v>1.83200001716614</c:v>
                </c:pt>
                <c:pt idx="2035">
                  <c:v>1.83299994468689</c:v>
                </c:pt>
                <c:pt idx="2036">
                  <c:v>1.84300005435944</c:v>
                </c:pt>
                <c:pt idx="2037">
                  <c:v>1.84300005435944</c:v>
                </c:pt>
                <c:pt idx="2038">
                  <c:v>1.83200001716614</c:v>
                </c:pt>
                <c:pt idx="2039">
                  <c:v>1.83500003814697</c:v>
                </c:pt>
                <c:pt idx="2040">
                  <c:v>1.83500003814697</c:v>
                </c:pt>
                <c:pt idx="2041">
                  <c:v>1.84399998188019</c:v>
                </c:pt>
                <c:pt idx="2042">
                  <c:v>1.83899998664856</c:v>
                </c:pt>
                <c:pt idx="2043">
                  <c:v>1.83800005912781</c:v>
                </c:pt>
                <c:pt idx="2044">
                  <c:v>1.83399999141693</c:v>
                </c:pt>
                <c:pt idx="2045">
                  <c:v>1.83800005912781</c:v>
                </c:pt>
                <c:pt idx="2046">
                  <c:v>1.8289999961853</c:v>
                </c:pt>
                <c:pt idx="2047">
                  <c:v>1.83200001716614</c:v>
                </c:pt>
                <c:pt idx="2048">
                  <c:v>1.83800005912781</c:v>
                </c:pt>
                <c:pt idx="2049">
                  <c:v>1.83700001239777</c:v>
                </c:pt>
                <c:pt idx="2050">
                  <c:v>1.83800005912781</c:v>
                </c:pt>
                <c:pt idx="2051">
                  <c:v>1.83599996566772</c:v>
                </c:pt>
                <c:pt idx="2052">
                  <c:v>1.83200001716614</c:v>
                </c:pt>
                <c:pt idx="2053">
                  <c:v>1.82400000095367</c:v>
                </c:pt>
                <c:pt idx="2054">
                  <c:v>1.82700002193451</c:v>
                </c:pt>
                <c:pt idx="2055">
                  <c:v>1.8309999704361</c:v>
                </c:pt>
                <c:pt idx="2056">
                  <c:v>1.83299994468689</c:v>
                </c:pt>
                <c:pt idx="2057">
                  <c:v>1.83800005912781</c:v>
                </c:pt>
                <c:pt idx="2058">
                  <c:v>1.8400000333786</c:v>
                </c:pt>
                <c:pt idx="2059">
                  <c:v>1.87699997425079</c:v>
                </c:pt>
                <c:pt idx="2060">
                  <c:v>1.91999995708466</c:v>
                </c:pt>
                <c:pt idx="2061">
                  <c:v>1.93299996852875</c:v>
                </c:pt>
                <c:pt idx="2062">
                  <c:v>1.98199999332428</c:v>
                </c:pt>
                <c:pt idx="2063">
                  <c:v>1.99699997901916</c:v>
                </c:pt>
                <c:pt idx="2064">
                  <c:v>1.97399997711182</c:v>
                </c:pt>
                <c:pt idx="2065">
                  <c:v>1.99500000476837</c:v>
                </c:pt>
                <c:pt idx="2066">
                  <c:v>2.01399993896484</c:v>
                </c:pt>
                <c:pt idx="2067">
                  <c:v>2.00399994850159</c:v>
                </c:pt>
                <c:pt idx="2068">
                  <c:v>1.99899995326996</c:v>
                </c:pt>
                <c:pt idx="2069">
                  <c:v>1.99100005626678</c:v>
                </c:pt>
                <c:pt idx="2070">
                  <c:v>1.99500000476837</c:v>
                </c:pt>
                <c:pt idx="2071">
                  <c:v>1.99800002574921</c:v>
                </c:pt>
                <c:pt idx="2072">
                  <c:v>1.99500000476837</c:v>
                </c:pt>
                <c:pt idx="2073">
                  <c:v>1.98000001907349</c:v>
                </c:pt>
                <c:pt idx="2074">
                  <c:v>1.97899997234344</c:v>
                </c:pt>
                <c:pt idx="2075">
                  <c:v>1.98699998855591</c:v>
                </c:pt>
                <c:pt idx="2076">
                  <c:v>1.97800004482269</c:v>
                </c:pt>
                <c:pt idx="2077">
                  <c:v>1.98399996757507</c:v>
                </c:pt>
                <c:pt idx="2078">
                  <c:v>1.96300005912781</c:v>
                </c:pt>
                <c:pt idx="2079">
                  <c:v>1.95700001716614</c:v>
                </c:pt>
                <c:pt idx="2080">
                  <c:v>1.97300004959106</c:v>
                </c:pt>
                <c:pt idx="2081">
                  <c:v>1.99199998378754</c:v>
                </c:pt>
                <c:pt idx="2082">
                  <c:v>2.00500011444092</c:v>
                </c:pt>
                <c:pt idx="2083">
                  <c:v>2</c:v>
                </c:pt>
                <c:pt idx="2084">
                  <c:v>1.98399996757507</c:v>
                </c:pt>
                <c:pt idx="2085">
                  <c:v>1.9559999704361</c:v>
                </c:pt>
                <c:pt idx="2086">
                  <c:v>1.93299996852875</c:v>
                </c:pt>
                <c:pt idx="2087">
                  <c:v>1.93400001525879</c:v>
                </c:pt>
                <c:pt idx="2088">
                  <c:v>1.94099998474121</c:v>
                </c:pt>
                <c:pt idx="2089">
                  <c:v>1.93799996376038</c:v>
                </c:pt>
                <c:pt idx="2090">
                  <c:v>1.93599998950958</c:v>
                </c:pt>
                <c:pt idx="2091">
                  <c:v>1.93599998950958</c:v>
                </c:pt>
                <c:pt idx="2092">
                  <c:v>1.92700004577637</c:v>
                </c:pt>
                <c:pt idx="2093">
                  <c:v>1.932000041008</c:v>
                </c:pt>
                <c:pt idx="2094">
                  <c:v>1.94099998474121</c:v>
                </c:pt>
                <c:pt idx="2095">
                  <c:v>1.93799996376038</c:v>
                </c:pt>
                <c:pt idx="2096">
                  <c:v>1.94400000572205</c:v>
                </c:pt>
                <c:pt idx="2097">
                  <c:v>1.93099999427795</c:v>
                </c:pt>
                <c:pt idx="2098">
                  <c:v>1.92799997329712</c:v>
                </c:pt>
                <c:pt idx="2099">
                  <c:v>1.93099999427795</c:v>
                </c:pt>
                <c:pt idx="2100">
                  <c:v>1.94099998474121</c:v>
                </c:pt>
                <c:pt idx="2101">
                  <c:v>1.94500005245209</c:v>
                </c:pt>
                <c:pt idx="2102">
                  <c:v>1.94000005722046</c:v>
                </c:pt>
                <c:pt idx="2103">
                  <c:v>1.92799997329712</c:v>
                </c:pt>
                <c:pt idx="2104">
                  <c:v>1.93299996852875</c:v>
                </c:pt>
                <c:pt idx="2105">
                  <c:v>1.93099999427795</c:v>
                </c:pt>
                <c:pt idx="2106">
                  <c:v>1.93400001525879</c:v>
                </c:pt>
                <c:pt idx="2107">
                  <c:v>1.942999958992</c:v>
                </c:pt>
                <c:pt idx="2108">
                  <c:v>1.94000005722046</c:v>
                </c:pt>
                <c:pt idx="2109">
                  <c:v>1.93900001049042</c:v>
                </c:pt>
                <c:pt idx="2110">
                  <c:v>1.92999994754791</c:v>
                </c:pt>
                <c:pt idx="2111">
                  <c:v>1.92799997329712</c:v>
                </c:pt>
                <c:pt idx="2112">
                  <c:v>1.93700003623962</c:v>
                </c:pt>
                <c:pt idx="2113">
                  <c:v>1.942999958992</c:v>
                </c:pt>
                <c:pt idx="2114">
                  <c:v>1.93900001049042</c:v>
                </c:pt>
                <c:pt idx="2115">
                  <c:v>1.94099998474121</c:v>
                </c:pt>
                <c:pt idx="2116">
                  <c:v>1.93499994277954</c:v>
                </c:pt>
                <c:pt idx="2117">
                  <c:v>1.93499994277954</c:v>
                </c:pt>
                <c:pt idx="2118">
                  <c:v>1.94099998474121</c:v>
                </c:pt>
                <c:pt idx="2119">
                  <c:v>1.94799995422363</c:v>
                </c:pt>
                <c:pt idx="2120">
                  <c:v>1.94000005722046</c:v>
                </c:pt>
                <c:pt idx="2121">
                  <c:v>1.94200003147125</c:v>
                </c:pt>
                <c:pt idx="2122">
                  <c:v>1.93799996376038</c:v>
                </c:pt>
                <c:pt idx="2123">
                  <c:v>1.93599998950958</c:v>
                </c:pt>
                <c:pt idx="2124">
                  <c:v>1.93499994277954</c:v>
                </c:pt>
                <c:pt idx="2125">
                  <c:v>1.94799995422363</c:v>
                </c:pt>
                <c:pt idx="2126">
                  <c:v>1.94400000572205</c:v>
                </c:pt>
                <c:pt idx="2127">
                  <c:v>1.94000005722046</c:v>
                </c:pt>
                <c:pt idx="2128">
                  <c:v>1.93499994277954</c:v>
                </c:pt>
                <c:pt idx="2129">
                  <c:v>1.93299996852875</c:v>
                </c:pt>
                <c:pt idx="2130">
                  <c:v>1.93499994277954</c:v>
                </c:pt>
                <c:pt idx="2131">
                  <c:v>1.94200003147125</c:v>
                </c:pt>
                <c:pt idx="2132">
                  <c:v>1.93599998950958</c:v>
                </c:pt>
                <c:pt idx="2133">
                  <c:v>1.93799996376038</c:v>
                </c:pt>
                <c:pt idx="2134">
                  <c:v>1.94099998474121</c:v>
                </c:pt>
                <c:pt idx="2135">
                  <c:v>1.94099998474121</c:v>
                </c:pt>
                <c:pt idx="2136">
                  <c:v>1.93599998950958</c:v>
                </c:pt>
                <c:pt idx="2137">
                  <c:v>1.94599997997284</c:v>
                </c:pt>
                <c:pt idx="2138">
                  <c:v>1.942999958992</c:v>
                </c:pt>
                <c:pt idx="2139">
                  <c:v>1.94400000572205</c:v>
                </c:pt>
                <c:pt idx="2140">
                  <c:v>1.942999958992</c:v>
                </c:pt>
                <c:pt idx="2141">
                  <c:v>1.93400001525879</c:v>
                </c:pt>
                <c:pt idx="2142">
                  <c:v>1.93700003623962</c:v>
                </c:pt>
                <c:pt idx="2143">
                  <c:v>1.93700003623962</c:v>
                </c:pt>
                <c:pt idx="2144">
                  <c:v>1.942999958992</c:v>
                </c:pt>
                <c:pt idx="2145">
                  <c:v>1.94700002670288</c:v>
                </c:pt>
                <c:pt idx="2146">
                  <c:v>1.94000005722046</c:v>
                </c:pt>
                <c:pt idx="2147">
                  <c:v>1.95299994945526</c:v>
                </c:pt>
                <c:pt idx="2148">
                  <c:v>1.92400002479553</c:v>
                </c:pt>
                <c:pt idx="2149">
                  <c:v>1.87000000476837</c:v>
                </c:pt>
                <c:pt idx="2150">
                  <c:v>1.87399995326996</c:v>
                </c:pt>
                <c:pt idx="2151">
                  <c:v>1.88499999046326</c:v>
                </c:pt>
                <c:pt idx="2152">
                  <c:v>1.87800002098084</c:v>
                </c:pt>
                <c:pt idx="2153">
                  <c:v>1.88300001621246</c:v>
                </c:pt>
                <c:pt idx="2154">
                  <c:v>1.88100004196167</c:v>
                </c:pt>
                <c:pt idx="2155">
                  <c:v>1.89100003242493</c:v>
                </c:pt>
                <c:pt idx="2156">
                  <c:v>1.9099999666214</c:v>
                </c:pt>
                <c:pt idx="2157">
                  <c:v>1.89100003242493</c:v>
                </c:pt>
                <c:pt idx="2158">
                  <c:v>1.89100003242493</c:v>
                </c:pt>
                <c:pt idx="2159">
                  <c:v>1.89800000190735</c:v>
                </c:pt>
                <c:pt idx="2160">
                  <c:v>1.89600002765656</c:v>
                </c:pt>
                <c:pt idx="2161">
                  <c:v>1.89100003242493</c:v>
                </c:pt>
                <c:pt idx="2162">
                  <c:v>1.8860000371933</c:v>
                </c:pt>
                <c:pt idx="2163">
                  <c:v>1.89100003242493</c:v>
                </c:pt>
                <c:pt idx="2164">
                  <c:v>1.89400005340576</c:v>
                </c:pt>
                <c:pt idx="2165">
                  <c:v>1.89199995994568</c:v>
                </c:pt>
                <c:pt idx="2166">
                  <c:v>1.89900004863739</c:v>
                </c:pt>
                <c:pt idx="2167">
                  <c:v>1.89499998092651</c:v>
                </c:pt>
                <c:pt idx="2168">
                  <c:v>1.88900005817413</c:v>
                </c:pt>
                <c:pt idx="2169">
                  <c:v>1.89300000667572</c:v>
                </c:pt>
                <c:pt idx="2170">
                  <c:v>1.89199995994568</c:v>
                </c:pt>
                <c:pt idx="2171">
                  <c:v>1.8860000371933</c:v>
                </c:pt>
                <c:pt idx="2172">
                  <c:v>1.88999998569489</c:v>
                </c:pt>
                <c:pt idx="2173">
                  <c:v>1.90900003910065</c:v>
                </c:pt>
                <c:pt idx="2174">
                  <c:v>1.90799999237061</c:v>
                </c:pt>
                <c:pt idx="2175">
                  <c:v>1.85099995136261</c:v>
                </c:pt>
                <c:pt idx="2176">
                  <c:v>1.87699997425079</c:v>
                </c:pt>
                <c:pt idx="2177">
                  <c:v>1.88300001621246</c:v>
                </c:pt>
                <c:pt idx="2178">
                  <c:v>1.88499999046326</c:v>
                </c:pt>
                <c:pt idx="2179">
                  <c:v>1.89199995994568</c:v>
                </c:pt>
                <c:pt idx="2180">
                  <c:v>1.8860000371933</c:v>
                </c:pt>
                <c:pt idx="2181">
                  <c:v>1.8860000371933</c:v>
                </c:pt>
                <c:pt idx="2182">
                  <c:v>1.875</c:v>
                </c:pt>
                <c:pt idx="2183">
                  <c:v>1.8860000371933</c:v>
                </c:pt>
                <c:pt idx="2184">
                  <c:v>1.91700005531311</c:v>
                </c:pt>
                <c:pt idx="2185">
                  <c:v>1.89400005340576</c:v>
                </c:pt>
                <c:pt idx="2186">
                  <c:v>1.84599995613098</c:v>
                </c:pt>
                <c:pt idx="2187">
                  <c:v>1.83700001239777</c:v>
                </c:pt>
                <c:pt idx="2188">
                  <c:v>1.75</c:v>
                </c:pt>
                <c:pt idx="2189">
                  <c:v>1.54999995231628</c:v>
                </c:pt>
                <c:pt idx="2190">
                  <c:v>1.26699995994568</c:v>
                </c:pt>
                <c:pt idx="2191">
                  <c:v>0.958000004291534</c:v>
                </c:pt>
                <c:pt idx="2192">
                  <c:v>0.620999991893768</c:v>
                </c:pt>
                <c:pt idx="2193">
                  <c:v>0.266000002622604</c:v>
                </c:pt>
                <c:pt idx="2194">
                  <c:v>-0.0729999989271164</c:v>
                </c:pt>
                <c:pt idx="2195">
                  <c:v>-0.133000001311302</c:v>
                </c:pt>
                <c:pt idx="2196">
                  <c:v>-0.061999998986721</c:v>
                </c:pt>
                <c:pt idx="2197">
                  <c:v>-0.00600000005215406</c:v>
                </c:pt>
                <c:pt idx="2198">
                  <c:v>0.0399999991059303</c:v>
                </c:pt>
                <c:pt idx="2199">
                  <c:v>-0.0179999992251396</c:v>
                </c:pt>
                <c:pt idx="2200">
                  <c:v>-0.131999999284744</c:v>
                </c:pt>
                <c:pt idx="2201">
                  <c:v>-0.153999999165535</c:v>
                </c:pt>
                <c:pt idx="2202">
                  <c:v>-0.135000005364418</c:v>
                </c:pt>
                <c:pt idx="2203">
                  <c:v>-0.0430000014603138</c:v>
                </c:pt>
                <c:pt idx="2204">
                  <c:v>0.0689999982714653</c:v>
                </c:pt>
                <c:pt idx="2205">
                  <c:v>0.135000005364418</c:v>
                </c:pt>
                <c:pt idx="2206">
                  <c:v>0.188999995589256</c:v>
                </c:pt>
                <c:pt idx="2207">
                  <c:v>0.158999994397163</c:v>
                </c:pt>
                <c:pt idx="2208">
                  <c:v>0.0489999987185001</c:v>
                </c:pt>
                <c:pt idx="2209">
                  <c:v>-0.140000000596046</c:v>
                </c:pt>
                <c:pt idx="2210">
                  <c:v>-0.119999997317791</c:v>
                </c:pt>
                <c:pt idx="2211">
                  <c:v>-0.046000000089407</c:v>
                </c:pt>
                <c:pt idx="2212">
                  <c:v>-0.0610000006854534</c:v>
                </c:pt>
                <c:pt idx="2213">
                  <c:v>-0.0799999982118606</c:v>
                </c:pt>
                <c:pt idx="2214">
                  <c:v>-0.0920000001788139</c:v>
                </c:pt>
                <c:pt idx="2215">
                  <c:v>-0.150999993085861</c:v>
                </c:pt>
                <c:pt idx="2216">
                  <c:v>-0.143999993801117</c:v>
                </c:pt>
                <c:pt idx="2217">
                  <c:v>-0.101999998092651</c:v>
                </c:pt>
                <c:pt idx="2218">
                  <c:v>-0.0839999988675118</c:v>
                </c:pt>
                <c:pt idx="2219">
                  <c:v>-0.025000000372529</c:v>
                </c:pt>
                <c:pt idx="2220">
                  <c:v>0.0529999993741512</c:v>
                </c:pt>
                <c:pt idx="2221">
                  <c:v>0.144999995827675</c:v>
                </c:pt>
                <c:pt idx="2222">
                  <c:v>0.254999995231628</c:v>
                </c:pt>
                <c:pt idx="2223">
                  <c:v>0.367000013589859</c:v>
                </c:pt>
                <c:pt idx="2224">
                  <c:v>0.485000014305115</c:v>
                </c:pt>
                <c:pt idx="2225">
                  <c:v>0.563000023365021</c:v>
                </c:pt>
                <c:pt idx="2226">
                  <c:v>0.527999997138977</c:v>
                </c:pt>
                <c:pt idx="2227">
                  <c:v>0.342999994754791</c:v>
                </c:pt>
                <c:pt idx="2228">
                  <c:v>0.0750000029802322</c:v>
                </c:pt>
                <c:pt idx="2229">
                  <c:v>-0.0780000016093254</c:v>
                </c:pt>
                <c:pt idx="2230">
                  <c:v>-0.136000007390976</c:v>
                </c:pt>
                <c:pt idx="2231">
                  <c:v>-0.153999999165535</c:v>
                </c:pt>
                <c:pt idx="2232">
                  <c:v>-0.144999995827675</c:v>
                </c:pt>
                <c:pt idx="2233">
                  <c:v>-0.131999999284744</c:v>
                </c:pt>
                <c:pt idx="2234">
                  <c:v>-0.06700000166893</c:v>
                </c:pt>
                <c:pt idx="2235">
                  <c:v>-0.0390000008046627</c:v>
                </c:pt>
                <c:pt idx="2236">
                  <c:v>0.0260000005364418</c:v>
                </c:pt>
                <c:pt idx="2237">
                  <c:v>0.0920000001788139</c:v>
                </c:pt>
                <c:pt idx="2238">
                  <c:v>0.165000006556511</c:v>
                </c:pt>
                <c:pt idx="2239">
                  <c:v>0.210999995470047</c:v>
                </c:pt>
                <c:pt idx="2240">
                  <c:v>0.264999985694885</c:v>
                </c:pt>
                <c:pt idx="2241">
                  <c:v>0.312000006437302</c:v>
                </c:pt>
                <c:pt idx="2242">
                  <c:v>0.351999998092651</c:v>
                </c:pt>
                <c:pt idx="2243">
                  <c:v>0.395000010728836</c:v>
                </c:pt>
                <c:pt idx="2244">
                  <c:v>0.446999996900558</c:v>
                </c:pt>
                <c:pt idx="2245">
                  <c:v>0.510999977588654</c:v>
                </c:pt>
                <c:pt idx="2246">
                  <c:v>0.526000022888184</c:v>
                </c:pt>
                <c:pt idx="2247">
                  <c:v>0.476000010967255</c:v>
                </c:pt>
                <c:pt idx="2248">
                  <c:v>0.358999997377396</c:v>
                </c:pt>
                <c:pt idx="2249">
                  <c:v>0.144999995827675</c:v>
                </c:pt>
                <c:pt idx="2250">
                  <c:v>-0.104000002145767</c:v>
                </c:pt>
                <c:pt idx="2251">
                  <c:v>-0.144999995827675</c:v>
                </c:pt>
                <c:pt idx="2252">
                  <c:v>-0.0689999982714653</c:v>
                </c:pt>
                <c:pt idx="2253">
                  <c:v>-0.0199999995529652</c:v>
                </c:pt>
                <c:pt idx="2254">
                  <c:v>0.06700000166893</c:v>
                </c:pt>
                <c:pt idx="2255">
                  <c:v>0.136000007390976</c:v>
                </c:pt>
                <c:pt idx="2256">
                  <c:v>0.212999999523163</c:v>
                </c:pt>
                <c:pt idx="2257">
                  <c:v>0.291999995708466</c:v>
                </c:pt>
                <c:pt idx="2258">
                  <c:v>0.38400000333786</c:v>
                </c:pt>
                <c:pt idx="2259">
                  <c:v>0.467999994754791</c:v>
                </c:pt>
                <c:pt idx="2260">
                  <c:v>0.546000003814697</c:v>
                </c:pt>
                <c:pt idx="2261">
                  <c:v>0.652999997138977</c:v>
                </c:pt>
                <c:pt idx="2262">
                  <c:v>0.78600001335144</c:v>
                </c:pt>
                <c:pt idx="2263">
                  <c:v>0.888000011444092</c:v>
                </c:pt>
                <c:pt idx="2264">
                  <c:v>0.976999998092651</c:v>
                </c:pt>
                <c:pt idx="2265">
                  <c:v>1.00699996948242</c:v>
                </c:pt>
                <c:pt idx="2266">
                  <c:v>0.936999976634979</c:v>
                </c:pt>
                <c:pt idx="2267">
                  <c:v>0.764999985694885</c:v>
                </c:pt>
                <c:pt idx="2268">
                  <c:v>0.52700001001358</c:v>
                </c:pt>
                <c:pt idx="2269">
                  <c:v>0.293000012636185</c:v>
                </c:pt>
                <c:pt idx="2270">
                  <c:v>0.170000001788139</c:v>
                </c:pt>
                <c:pt idx="2271">
                  <c:v>0.0199999995529652</c:v>
                </c:pt>
                <c:pt idx="2272">
                  <c:v>-0.135000005364418</c:v>
                </c:pt>
                <c:pt idx="2273">
                  <c:v>-0.142000004649162</c:v>
                </c:pt>
                <c:pt idx="2274">
                  <c:v>-0.0989999994635582</c:v>
                </c:pt>
                <c:pt idx="2275">
                  <c:v>-0.109999999403954</c:v>
                </c:pt>
                <c:pt idx="2276">
                  <c:v>-0.158000007271767</c:v>
                </c:pt>
                <c:pt idx="2277">
                  <c:v>-0.149000003933907</c:v>
                </c:pt>
                <c:pt idx="2278">
                  <c:v>-0.149000003933907</c:v>
                </c:pt>
                <c:pt idx="2279">
                  <c:v>-0.145999997854233</c:v>
                </c:pt>
                <c:pt idx="2280">
                  <c:v>-0.158000007271767</c:v>
                </c:pt>
                <c:pt idx="2281">
                  <c:v>-0.143999993801117</c:v>
                </c:pt>
                <c:pt idx="2282">
                  <c:v>-0.135000005364418</c:v>
                </c:pt>
                <c:pt idx="2283">
                  <c:v>-0.034000001847744</c:v>
                </c:pt>
                <c:pt idx="2284">
                  <c:v>0.05799999833107</c:v>
                </c:pt>
                <c:pt idx="2285">
                  <c:v>0.129999995231628</c:v>
                </c:pt>
                <c:pt idx="2286">
                  <c:v>0.112000003457069</c:v>
                </c:pt>
                <c:pt idx="2287">
                  <c:v>0.0529999993741512</c:v>
                </c:pt>
                <c:pt idx="2288">
                  <c:v>-0.0199999995529652</c:v>
                </c:pt>
                <c:pt idx="2289">
                  <c:v>-0.090999998152256</c:v>
                </c:pt>
                <c:pt idx="2290">
                  <c:v>-0.137999996542931</c:v>
                </c:pt>
                <c:pt idx="2291">
                  <c:v>-0.0700000002980232</c:v>
                </c:pt>
                <c:pt idx="2292">
                  <c:v>0.0430000014603138</c:v>
                </c:pt>
                <c:pt idx="2293">
                  <c:v>0.148000001907349</c:v>
                </c:pt>
                <c:pt idx="2294">
                  <c:v>0.252000004053116</c:v>
                </c:pt>
                <c:pt idx="2295">
                  <c:v>0.344999998807907</c:v>
                </c:pt>
                <c:pt idx="2296">
                  <c:v>0.300999999046326</c:v>
                </c:pt>
                <c:pt idx="2297">
                  <c:v>0.118000000715256</c:v>
                </c:pt>
                <c:pt idx="2298">
                  <c:v>-0.0299999993294477</c:v>
                </c:pt>
                <c:pt idx="2299">
                  <c:v>-0.0799999982118606</c:v>
                </c:pt>
                <c:pt idx="2300">
                  <c:v>-0.209000006318092</c:v>
                </c:pt>
                <c:pt idx="2301">
                  <c:v>-0.236000001430511</c:v>
                </c:pt>
                <c:pt idx="2302">
                  <c:v>-0.236000001430511</c:v>
                </c:pt>
                <c:pt idx="2303">
                  <c:v>-0.138999998569489</c:v>
                </c:pt>
                <c:pt idx="2304">
                  <c:v>-0.145999997854233</c:v>
                </c:pt>
                <c:pt idx="2305">
                  <c:v>-0.130999997258186</c:v>
                </c:pt>
                <c:pt idx="2306">
                  <c:v>-0.105999998748302</c:v>
                </c:pt>
                <c:pt idx="2307">
                  <c:v>-0.135000005364418</c:v>
                </c:pt>
                <c:pt idx="2308">
                  <c:v>-0.144999995827675</c:v>
                </c:pt>
                <c:pt idx="2309">
                  <c:v>-0.136999994516373</c:v>
                </c:pt>
                <c:pt idx="2310">
                  <c:v>-0.115000002086163</c:v>
                </c:pt>
                <c:pt idx="2311">
                  <c:v>-0.114000000059605</c:v>
                </c:pt>
                <c:pt idx="2312">
                  <c:v>-0.097000002861023</c:v>
                </c:pt>
                <c:pt idx="2313">
                  <c:v>-0.0890000015497208</c:v>
                </c:pt>
                <c:pt idx="2314">
                  <c:v>-0.0759999975562096</c:v>
                </c:pt>
                <c:pt idx="2315">
                  <c:v>-0.0379999987781048</c:v>
                </c:pt>
                <c:pt idx="2316">
                  <c:v>-0.0219999998807907</c:v>
                </c:pt>
                <c:pt idx="2317">
                  <c:v>-0.0109999999403954</c:v>
                </c:pt>
                <c:pt idx="2318">
                  <c:v>0.0209999997168779</c:v>
                </c:pt>
                <c:pt idx="2319">
                  <c:v>0.0419999994337559</c:v>
                </c:pt>
                <c:pt idx="2320">
                  <c:v>0.0419999994337559</c:v>
                </c:pt>
                <c:pt idx="2321">
                  <c:v>0.0320000015199184</c:v>
                </c:pt>
                <c:pt idx="2322">
                  <c:v>0.017000000923872</c:v>
                </c:pt>
                <c:pt idx="2323">
                  <c:v>-0.0020000000949949</c:v>
                </c:pt>
                <c:pt idx="2324">
                  <c:v>0.00100000004749745</c:v>
                </c:pt>
                <c:pt idx="2325">
                  <c:v>0.0260000005364418</c:v>
                </c:pt>
                <c:pt idx="2326">
                  <c:v>0.0529999993741512</c:v>
                </c:pt>
                <c:pt idx="2327">
                  <c:v>0.0640000030398369</c:v>
                </c:pt>
                <c:pt idx="2328">
                  <c:v>0.0430000014603138</c:v>
                </c:pt>
                <c:pt idx="2329">
                  <c:v>-0.00600000005215406</c:v>
                </c:pt>
                <c:pt idx="2330">
                  <c:v>-0.0299999993294477</c:v>
                </c:pt>
                <c:pt idx="2331">
                  <c:v>-0.0130000002682209</c:v>
                </c:pt>
                <c:pt idx="2332">
                  <c:v>-0.128000006079674</c:v>
                </c:pt>
                <c:pt idx="2333">
                  <c:v>-0.138999998569489</c:v>
                </c:pt>
                <c:pt idx="2334">
                  <c:v>-0.158999994397163</c:v>
                </c:pt>
                <c:pt idx="2335">
                  <c:v>-0.0270000007003546</c:v>
                </c:pt>
                <c:pt idx="2336">
                  <c:v>-0.0130000002682209</c:v>
                </c:pt>
                <c:pt idx="2337">
                  <c:v>-0.0780000016093254</c:v>
                </c:pt>
                <c:pt idx="2338">
                  <c:v>-0.0500000007450581</c:v>
                </c:pt>
                <c:pt idx="2339">
                  <c:v>0.017000000923872</c:v>
                </c:pt>
                <c:pt idx="2340">
                  <c:v>0.0820000022649765</c:v>
                </c:pt>
                <c:pt idx="2341">
                  <c:v>0.0419999994337559</c:v>
                </c:pt>
                <c:pt idx="2342">
                  <c:v>-0.090999998152256</c:v>
                </c:pt>
                <c:pt idx="2343">
                  <c:v>-0.144999995827675</c:v>
                </c:pt>
                <c:pt idx="2344">
                  <c:v>-0.0890000015497208</c:v>
                </c:pt>
                <c:pt idx="2345">
                  <c:v>-0.0469999983906746</c:v>
                </c:pt>
                <c:pt idx="2346">
                  <c:v>-0.0590000003576279</c:v>
                </c:pt>
                <c:pt idx="2347">
                  <c:v>-0.104000002145767</c:v>
                </c:pt>
                <c:pt idx="2348">
                  <c:v>-0.136000007390976</c:v>
                </c:pt>
                <c:pt idx="2349">
                  <c:v>-0.0390000008046627</c:v>
                </c:pt>
                <c:pt idx="2350">
                  <c:v>0.0740000009536743</c:v>
                </c:pt>
                <c:pt idx="2351">
                  <c:v>0.142000004649162</c:v>
                </c:pt>
                <c:pt idx="2352">
                  <c:v>0.14300000667572</c:v>
                </c:pt>
                <c:pt idx="2353">
                  <c:v>0.167999997735024</c:v>
                </c:pt>
                <c:pt idx="2354">
                  <c:v>0.114000000059605</c:v>
                </c:pt>
                <c:pt idx="2355">
                  <c:v>0.0149999996647239</c:v>
                </c:pt>
                <c:pt idx="2356">
                  <c:v>0.0199999995529652</c:v>
                </c:pt>
                <c:pt idx="2357">
                  <c:v>0.0649999976158142</c:v>
                </c:pt>
                <c:pt idx="2358">
                  <c:v>0.143999993801117</c:v>
                </c:pt>
                <c:pt idx="2359">
                  <c:v>0.141000002622604</c:v>
                </c:pt>
                <c:pt idx="2360">
                  <c:v>0.0839999988675118</c:v>
                </c:pt>
                <c:pt idx="2361">
                  <c:v>0.068000003695488</c:v>
                </c:pt>
                <c:pt idx="2362">
                  <c:v>0.111000001430511</c:v>
                </c:pt>
                <c:pt idx="2363">
                  <c:v>0.221000000834465</c:v>
                </c:pt>
                <c:pt idx="2364">
                  <c:v>0.328000009059906</c:v>
                </c:pt>
                <c:pt idx="2365">
                  <c:v>0.372000008821487</c:v>
                </c:pt>
                <c:pt idx="2366">
                  <c:v>0.372000008821487</c:v>
                </c:pt>
                <c:pt idx="2367">
                  <c:v>0.361000001430512</c:v>
                </c:pt>
                <c:pt idx="2368">
                  <c:v>0.340999990701675</c:v>
                </c:pt>
                <c:pt idx="2369">
                  <c:v>0.372999995946884</c:v>
                </c:pt>
                <c:pt idx="2370">
                  <c:v>0.477999985218048</c:v>
                </c:pt>
                <c:pt idx="2371">
                  <c:v>0.611999988555908</c:v>
                </c:pt>
                <c:pt idx="2372">
                  <c:v>0.73199999332428</c:v>
                </c:pt>
                <c:pt idx="2373">
                  <c:v>0.773000001907349</c:v>
                </c:pt>
                <c:pt idx="2374">
                  <c:v>0.791000008583069</c:v>
                </c:pt>
                <c:pt idx="2375">
                  <c:v>0.782999992370606</c:v>
                </c:pt>
                <c:pt idx="2376">
                  <c:v>0.783999979496002</c:v>
                </c:pt>
                <c:pt idx="2377">
                  <c:v>0.791000008583069</c:v>
                </c:pt>
                <c:pt idx="2378">
                  <c:v>0.797999978065491</c:v>
                </c:pt>
                <c:pt idx="2379">
                  <c:v>0.790000021457672</c:v>
                </c:pt>
                <c:pt idx="2380">
                  <c:v>0.800000011920929</c:v>
                </c:pt>
                <c:pt idx="2381">
                  <c:v>0.794000029563904</c:v>
                </c:pt>
                <c:pt idx="2382">
                  <c:v>0.799000024795532</c:v>
                </c:pt>
                <c:pt idx="2383">
                  <c:v>0.792999982833862</c:v>
                </c:pt>
                <c:pt idx="2384">
                  <c:v>0.788999974727631</c:v>
                </c:pt>
                <c:pt idx="2385">
                  <c:v>0.774999976158142</c:v>
                </c:pt>
                <c:pt idx="2386">
                  <c:v>0.769999980926514</c:v>
                </c:pt>
                <c:pt idx="2387">
                  <c:v>0.777999997138977</c:v>
                </c:pt>
                <c:pt idx="2388">
                  <c:v>0.769999980926514</c:v>
                </c:pt>
                <c:pt idx="2389">
                  <c:v>0.744000017642975</c:v>
                </c:pt>
                <c:pt idx="2390">
                  <c:v>0.707000017166138</c:v>
                </c:pt>
                <c:pt idx="2391">
                  <c:v>0.680000007152557</c:v>
                </c:pt>
                <c:pt idx="2392">
                  <c:v>0.662999987602234</c:v>
                </c:pt>
                <c:pt idx="2393">
                  <c:v>0.64300000667572</c:v>
                </c:pt>
                <c:pt idx="2394">
                  <c:v>0.609000027179718</c:v>
                </c:pt>
                <c:pt idx="2395">
                  <c:v>0.587000012397766</c:v>
                </c:pt>
                <c:pt idx="2396">
                  <c:v>0.551999986171722</c:v>
                </c:pt>
                <c:pt idx="2397">
                  <c:v>0.476000010967255</c:v>
                </c:pt>
                <c:pt idx="2398">
                  <c:v>0.486999988555908</c:v>
                </c:pt>
                <c:pt idx="2399">
                  <c:v>0.503000020980835</c:v>
                </c:pt>
                <c:pt idx="2400">
                  <c:v>0.523999989032745</c:v>
                </c:pt>
                <c:pt idx="2401">
                  <c:v>0.521000027656555</c:v>
                </c:pt>
                <c:pt idx="2402">
                  <c:v>0.437000006437302</c:v>
                </c:pt>
                <c:pt idx="2403">
                  <c:v>0.27700001001358</c:v>
                </c:pt>
                <c:pt idx="2404">
                  <c:v>0.130999997258186</c:v>
                </c:pt>
                <c:pt idx="2405">
                  <c:v>-0.00999999977648258</c:v>
                </c:pt>
                <c:pt idx="2406">
                  <c:v>-0.128000006079674</c:v>
                </c:pt>
                <c:pt idx="2407">
                  <c:v>-0.142000004649162</c:v>
                </c:pt>
                <c:pt idx="2408">
                  <c:v>-0.104999996721745</c:v>
                </c:pt>
                <c:pt idx="2409">
                  <c:v>-0.114000000059605</c:v>
                </c:pt>
                <c:pt idx="2410">
                  <c:v>-0.142000004649162</c:v>
                </c:pt>
                <c:pt idx="2411">
                  <c:v>-0.131999999284744</c:v>
                </c:pt>
                <c:pt idx="2412">
                  <c:v>-0.14300000667572</c:v>
                </c:pt>
                <c:pt idx="2413">
                  <c:v>-0.14300000667572</c:v>
                </c:pt>
                <c:pt idx="2414">
                  <c:v>-0.140000000596046</c:v>
                </c:pt>
                <c:pt idx="2415">
                  <c:v>-0.141000002622604</c:v>
                </c:pt>
                <c:pt idx="2416">
                  <c:v>-0.141000002622604</c:v>
                </c:pt>
                <c:pt idx="2417">
                  <c:v>-0.133000001311302</c:v>
                </c:pt>
                <c:pt idx="2418">
                  <c:v>-0.0820000022649765</c:v>
                </c:pt>
                <c:pt idx="2419">
                  <c:v>-0.0450000017881393</c:v>
                </c:pt>
                <c:pt idx="2420">
                  <c:v>0.0199999995529652</c:v>
                </c:pt>
                <c:pt idx="2421">
                  <c:v>0.116999998688698</c:v>
                </c:pt>
                <c:pt idx="2422">
                  <c:v>0.245000004768372</c:v>
                </c:pt>
                <c:pt idx="2423">
                  <c:v>0.34799998998642</c:v>
                </c:pt>
                <c:pt idx="2424">
                  <c:v>0.432000011205673</c:v>
                </c:pt>
                <c:pt idx="2425">
                  <c:v>0.45100000500679</c:v>
                </c:pt>
                <c:pt idx="2426">
                  <c:v>0.467000007629394</c:v>
                </c:pt>
                <c:pt idx="2427">
                  <c:v>0.510999977588654</c:v>
                </c:pt>
                <c:pt idx="2428">
                  <c:v>0.532999992370606</c:v>
                </c:pt>
                <c:pt idx="2429">
                  <c:v>0.48199999332428</c:v>
                </c:pt>
                <c:pt idx="2430">
                  <c:v>0.437000006437302</c:v>
                </c:pt>
                <c:pt idx="2431">
                  <c:v>0.444999992847443</c:v>
                </c:pt>
                <c:pt idx="2432">
                  <c:v>0.479999989271164</c:v>
                </c:pt>
                <c:pt idx="2433">
                  <c:v>0.497999995946884</c:v>
                </c:pt>
                <c:pt idx="2434">
                  <c:v>0.521000027656555</c:v>
                </c:pt>
                <c:pt idx="2435">
                  <c:v>0.577000021934509</c:v>
                </c:pt>
                <c:pt idx="2436">
                  <c:v>0.634999990463257</c:v>
                </c:pt>
                <c:pt idx="2437">
                  <c:v>0.708000004291534</c:v>
                </c:pt>
                <c:pt idx="2438">
                  <c:v>0.759999990463257</c:v>
                </c:pt>
                <c:pt idx="2439">
                  <c:v>0.822000026702881</c:v>
                </c:pt>
                <c:pt idx="2440">
                  <c:v>0.869000017642975</c:v>
                </c:pt>
                <c:pt idx="2441">
                  <c:v>0.910000026226044</c:v>
                </c:pt>
                <c:pt idx="2442">
                  <c:v>0.933000028133392</c:v>
                </c:pt>
                <c:pt idx="2443">
                  <c:v>0.944000005722046</c:v>
                </c:pt>
                <c:pt idx="2444">
                  <c:v>0.947000026702881</c:v>
                </c:pt>
                <c:pt idx="2445">
                  <c:v>0.958000004291534</c:v>
                </c:pt>
                <c:pt idx="2446">
                  <c:v>0.961000025272369</c:v>
                </c:pt>
                <c:pt idx="2447">
                  <c:v>0.968999981880188</c:v>
                </c:pt>
                <c:pt idx="2448">
                  <c:v>0.973999977111816</c:v>
                </c:pt>
                <c:pt idx="2449">
                  <c:v>0.976999998092651</c:v>
                </c:pt>
                <c:pt idx="2450">
                  <c:v>0.972000002861023</c:v>
                </c:pt>
                <c:pt idx="2451">
                  <c:v>0.994000017642975</c:v>
                </c:pt>
                <c:pt idx="2452">
                  <c:v>1.01800000667572</c:v>
                </c:pt>
                <c:pt idx="2453">
                  <c:v>1.0460000038147</c:v>
                </c:pt>
                <c:pt idx="2454">
                  <c:v>1.03699994087219</c:v>
                </c:pt>
                <c:pt idx="2455">
                  <c:v>1.03299999237061</c:v>
                </c:pt>
                <c:pt idx="2456">
                  <c:v>0.995999991893768</c:v>
                </c:pt>
                <c:pt idx="2457">
                  <c:v>0.977999985218048</c:v>
                </c:pt>
                <c:pt idx="2458">
                  <c:v>0.958000004291534</c:v>
                </c:pt>
                <c:pt idx="2459">
                  <c:v>0.971000015735626</c:v>
                </c:pt>
                <c:pt idx="2460">
                  <c:v>0.980000019073486</c:v>
                </c:pt>
                <c:pt idx="2461">
                  <c:v>0.97299998998642</c:v>
                </c:pt>
                <c:pt idx="2462">
                  <c:v>0.873000025749206</c:v>
                </c:pt>
                <c:pt idx="2463">
                  <c:v>0.681999981403351</c:v>
                </c:pt>
                <c:pt idx="2464">
                  <c:v>0.5</c:v>
                </c:pt>
                <c:pt idx="2465">
                  <c:v>0.41100001335144</c:v>
                </c:pt>
                <c:pt idx="2466">
                  <c:v>0.324000000953674</c:v>
                </c:pt>
                <c:pt idx="2467">
                  <c:v>0.207000002264976</c:v>
                </c:pt>
                <c:pt idx="2468">
                  <c:v>0.0480000004172325</c:v>
                </c:pt>
                <c:pt idx="2469">
                  <c:v>-0.136000007390976</c:v>
                </c:pt>
                <c:pt idx="2470">
                  <c:v>-0.13400000333786</c:v>
                </c:pt>
                <c:pt idx="2471">
                  <c:v>-0.136999994516373</c:v>
                </c:pt>
                <c:pt idx="2472">
                  <c:v>-0.150999993085861</c:v>
                </c:pt>
                <c:pt idx="2473">
                  <c:v>-0.136000007390976</c:v>
                </c:pt>
                <c:pt idx="2474">
                  <c:v>-0.145999997854233</c:v>
                </c:pt>
                <c:pt idx="2475">
                  <c:v>-0.14300000667572</c:v>
                </c:pt>
                <c:pt idx="2476">
                  <c:v>-0.140000000596046</c:v>
                </c:pt>
                <c:pt idx="2477">
                  <c:v>-0.126000002026558</c:v>
                </c:pt>
                <c:pt idx="2478">
                  <c:v>-0.0900000035762787</c:v>
                </c:pt>
                <c:pt idx="2479">
                  <c:v>-0.0270000007003546</c:v>
                </c:pt>
                <c:pt idx="2480">
                  <c:v>0.0140000004321337</c:v>
                </c:pt>
                <c:pt idx="2481">
                  <c:v>-0.0439999997615814</c:v>
                </c:pt>
                <c:pt idx="2482">
                  <c:v>-0.104000002145767</c:v>
                </c:pt>
                <c:pt idx="2483">
                  <c:v>-0.0689999982714653</c:v>
                </c:pt>
                <c:pt idx="2484">
                  <c:v>0.0040000001899898</c:v>
                </c:pt>
                <c:pt idx="2485">
                  <c:v>0.119999997317791</c:v>
                </c:pt>
                <c:pt idx="2486">
                  <c:v>0.179000005125999</c:v>
                </c:pt>
                <c:pt idx="2487">
                  <c:v>0.195999994874001</c:v>
                </c:pt>
                <c:pt idx="2488">
                  <c:v>0.194000005722046</c:v>
                </c:pt>
                <c:pt idx="2489">
                  <c:v>0.193000003695488</c:v>
                </c:pt>
                <c:pt idx="2490">
                  <c:v>0.228000000119209</c:v>
                </c:pt>
                <c:pt idx="2491">
                  <c:v>0.239999994635582</c:v>
                </c:pt>
                <c:pt idx="2492">
                  <c:v>0.224999994039536</c:v>
                </c:pt>
                <c:pt idx="2493">
                  <c:v>0.232999995350838</c:v>
                </c:pt>
                <c:pt idx="2494">
                  <c:v>0.268999993801117</c:v>
                </c:pt>
                <c:pt idx="2495">
                  <c:v>0.296999990940094</c:v>
                </c:pt>
                <c:pt idx="2496">
                  <c:v>0.33500000834465</c:v>
                </c:pt>
                <c:pt idx="2497">
                  <c:v>0.368999987840652</c:v>
                </c:pt>
                <c:pt idx="2498">
                  <c:v>0.324999988079071</c:v>
                </c:pt>
                <c:pt idx="2499">
                  <c:v>0.18299999833107</c:v>
                </c:pt>
                <c:pt idx="2500">
                  <c:v>0.0299999993294477</c:v>
                </c:pt>
                <c:pt idx="2501">
                  <c:v>-0.105999998748302</c:v>
                </c:pt>
                <c:pt idx="2502">
                  <c:v>-0.141000002622604</c:v>
                </c:pt>
                <c:pt idx="2503">
                  <c:v>-0.137999996542931</c:v>
                </c:pt>
                <c:pt idx="2504">
                  <c:v>-0.14300000667572</c:v>
                </c:pt>
                <c:pt idx="2505">
                  <c:v>-0.150000005960464</c:v>
                </c:pt>
                <c:pt idx="2506">
                  <c:v>-0.148000001907349</c:v>
                </c:pt>
                <c:pt idx="2507">
                  <c:v>-0.234999999403954</c:v>
                </c:pt>
                <c:pt idx="2508">
                  <c:v>-0.233999997377396</c:v>
                </c:pt>
                <c:pt idx="2509">
                  <c:v>-0.228000000119209</c:v>
                </c:pt>
                <c:pt idx="2510">
                  <c:v>-0.228000000119209</c:v>
                </c:pt>
                <c:pt idx="2511">
                  <c:v>-0.237000003457069</c:v>
                </c:pt>
                <c:pt idx="2512">
                  <c:v>-0.237000003457069</c:v>
                </c:pt>
                <c:pt idx="2513">
                  <c:v>-0.234999999403954</c:v>
                </c:pt>
                <c:pt idx="2514">
                  <c:v>-0.237000003457069</c:v>
                </c:pt>
                <c:pt idx="2515">
                  <c:v>-0.23199999332428</c:v>
                </c:pt>
                <c:pt idx="2516">
                  <c:v>-0.234999999403954</c:v>
                </c:pt>
                <c:pt idx="2517">
                  <c:v>-0.228000000119209</c:v>
                </c:pt>
                <c:pt idx="2518">
                  <c:v>-0.230000004172325</c:v>
                </c:pt>
                <c:pt idx="2519">
                  <c:v>-0.233999997377396</c:v>
                </c:pt>
                <c:pt idx="2520">
                  <c:v>-0.233999997377396</c:v>
                </c:pt>
                <c:pt idx="2521">
                  <c:v>-0.228000000119209</c:v>
                </c:pt>
                <c:pt idx="2522">
                  <c:v>-0.233999997377396</c:v>
                </c:pt>
                <c:pt idx="2523">
                  <c:v>-0.234999999403954</c:v>
                </c:pt>
                <c:pt idx="2524">
                  <c:v>-0.232999995350838</c:v>
                </c:pt>
                <c:pt idx="2525">
                  <c:v>-0.237000003457069</c:v>
                </c:pt>
                <c:pt idx="2526">
                  <c:v>-0.234999999403954</c:v>
                </c:pt>
                <c:pt idx="2527">
                  <c:v>-0.229000002145767</c:v>
                </c:pt>
                <c:pt idx="2528">
                  <c:v>-0.232999995350838</c:v>
                </c:pt>
                <c:pt idx="2529">
                  <c:v>-0.232999995350838</c:v>
                </c:pt>
                <c:pt idx="2530">
                  <c:v>-0.230000004172325</c:v>
                </c:pt>
                <c:pt idx="2531">
                  <c:v>-0.231000006198883</c:v>
                </c:pt>
                <c:pt idx="2532">
                  <c:v>-0.237000003457069</c:v>
                </c:pt>
                <c:pt idx="2533">
                  <c:v>-0.232999995350838</c:v>
                </c:pt>
                <c:pt idx="2534">
                  <c:v>-0.23199999332428</c:v>
                </c:pt>
                <c:pt idx="2535">
                  <c:v>-0.226999998092651</c:v>
                </c:pt>
                <c:pt idx="2536">
                  <c:v>-0.23199999332428</c:v>
                </c:pt>
                <c:pt idx="2537">
                  <c:v>-0.232999995350838</c:v>
                </c:pt>
                <c:pt idx="2538">
                  <c:v>-0.230000004172325</c:v>
                </c:pt>
                <c:pt idx="2539">
                  <c:v>-0.0979999974370003</c:v>
                </c:pt>
                <c:pt idx="2540">
                  <c:v>-0.0350000001490116</c:v>
                </c:pt>
                <c:pt idx="2541">
                  <c:v>-0.0549999997019768</c:v>
                </c:pt>
                <c:pt idx="2542">
                  <c:v>-0.144999995827675</c:v>
                </c:pt>
                <c:pt idx="2543">
                  <c:v>-0.0949999988079071</c:v>
                </c:pt>
                <c:pt idx="2544">
                  <c:v>-0.034000001847744</c:v>
                </c:pt>
                <c:pt idx="2545">
                  <c:v>0.028999999165535</c:v>
                </c:pt>
                <c:pt idx="2546">
                  <c:v>0.0199999995529652</c:v>
                </c:pt>
                <c:pt idx="2547">
                  <c:v>-0.017000000923872</c:v>
                </c:pt>
                <c:pt idx="2548">
                  <c:v>0.00499999988824129</c:v>
                </c:pt>
                <c:pt idx="2549">
                  <c:v>0.0209999997168779</c:v>
                </c:pt>
                <c:pt idx="2550">
                  <c:v>0.0879999995231628</c:v>
                </c:pt>
                <c:pt idx="2551">
                  <c:v>0.135000005364418</c:v>
                </c:pt>
                <c:pt idx="2552">
                  <c:v>0.202999994158745</c:v>
                </c:pt>
                <c:pt idx="2553">
                  <c:v>0.277999997138977</c:v>
                </c:pt>
                <c:pt idx="2554">
                  <c:v>0.367000013589859</c:v>
                </c:pt>
                <c:pt idx="2555">
                  <c:v>0.433999985456467</c:v>
                </c:pt>
                <c:pt idx="2556">
                  <c:v>0.503000020980835</c:v>
                </c:pt>
                <c:pt idx="2557">
                  <c:v>0.584999978542328</c:v>
                </c:pt>
                <c:pt idx="2558">
                  <c:v>0.666999995708466</c:v>
                </c:pt>
                <c:pt idx="2559">
                  <c:v>0.77700001001358</c:v>
                </c:pt>
                <c:pt idx="2560">
                  <c:v>0.869000017642975</c:v>
                </c:pt>
                <c:pt idx="2561">
                  <c:v>0.986999988555908</c:v>
                </c:pt>
                <c:pt idx="2562">
                  <c:v>1.09899997711182</c:v>
                </c:pt>
                <c:pt idx="2563">
                  <c:v>1.22500002384186</c:v>
                </c:pt>
                <c:pt idx="2564">
                  <c:v>1.36699998378754</c:v>
                </c:pt>
                <c:pt idx="2565">
                  <c:v>1.51400005817413</c:v>
                </c:pt>
                <c:pt idx="2566">
                  <c:v>1.64699995517731</c:v>
                </c:pt>
                <c:pt idx="2567">
                  <c:v>1.69400000572205</c:v>
                </c:pt>
                <c:pt idx="2568">
                  <c:v>1.67999994754791</c:v>
                </c:pt>
                <c:pt idx="2569">
                  <c:v>1.67999994754791</c:v>
                </c:pt>
                <c:pt idx="2570">
                  <c:v>1.64900004863739</c:v>
                </c:pt>
                <c:pt idx="2571">
                  <c:v>1.63800001144409</c:v>
                </c:pt>
                <c:pt idx="2572">
                  <c:v>1.65799999237061</c:v>
                </c:pt>
                <c:pt idx="2573">
                  <c:v>1.65400004386902</c:v>
                </c:pt>
                <c:pt idx="2574">
                  <c:v>1.6690000295639</c:v>
                </c:pt>
                <c:pt idx="2575">
                  <c:v>1.64300000667572</c:v>
                </c:pt>
                <c:pt idx="2576">
                  <c:v>1.53699994087219</c:v>
                </c:pt>
                <c:pt idx="2577">
                  <c:v>1.41299998760223</c:v>
                </c:pt>
                <c:pt idx="2578">
                  <c:v>1.35800004005432</c:v>
                </c:pt>
                <c:pt idx="2579">
                  <c:v>1.34800004959106</c:v>
                </c:pt>
                <c:pt idx="2580">
                  <c:v>1.37999999523163</c:v>
                </c:pt>
                <c:pt idx="2581">
                  <c:v>1.41700005531311</c:v>
                </c:pt>
                <c:pt idx="2582">
                  <c:v>1.41199994087219</c:v>
                </c:pt>
                <c:pt idx="2583">
                  <c:v>1.39100003242493</c:v>
                </c:pt>
                <c:pt idx="2584">
                  <c:v>1.36000001430511</c:v>
                </c:pt>
                <c:pt idx="2585">
                  <c:v>1.36099994182587</c:v>
                </c:pt>
                <c:pt idx="2586">
                  <c:v>1.36899995803833</c:v>
                </c:pt>
                <c:pt idx="2587">
                  <c:v>1.36600005626678</c:v>
                </c:pt>
                <c:pt idx="2588">
                  <c:v>1.33599996566772</c:v>
                </c:pt>
                <c:pt idx="2589">
                  <c:v>1.32400000095367</c:v>
                </c:pt>
                <c:pt idx="2590">
                  <c:v>1.32099997997284</c:v>
                </c:pt>
                <c:pt idx="2591">
                  <c:v>1.33299994468689</c:v>
                </c:pt>
                <c:pt idx="2592">
                  <c:v>1.35599994659424</c:v>
                </c:pt>
                <c:pt idx="2593">
                  <c:v>1.35899996757507</c:v>
                </c:pt>
                <c:pt idx="2594">
                  <c:v>1.34800004959106</c:v>
                </c:pt>
                <c:pt idx="2595">
                  <c:v>1.32799994945526</c:v>
                </c:pt>
                <c:pt idx="2596">
                  <c:v>1.31299996376038</c:v>
                </c:pt>
                <c:pt idx="2597">
                  <c:v>1.31900000572205</c:v>
                </c:pt>
                <c:pt idx="2598">
                  <c:v>1.34700000286102</c:v>
                </c:pt>
                <c:pt idx="2599">
                  <c:v>1.34800004959106</c:v>
                </c:pt>
                <c:pt idx="2600">
                  <c:v>1.34399998188019</c:v>
                </c:pt>
                <c:pt idx="2601">
                  <c:v>1.31200003623962</c:v>
                </c:pt>
                <c:pt idx="2602">
                  <c:v>1.30299997329712</c:v>
                </c:pt>
                <c:pt idx="2603">
                  <c:v>1.31200003623962</c:v>
                </c:pt>
                <c:pt idx="2604">
                  <c:v>1.32400000095367</c:v>
                </c:pt>
                <c:pt idx="2605">
                  <c:v>1.34800004959106</c:v>
                </c:pt>
                <c:pt idx="2606">
                  <c:v>1.34200000762939</c:v>
                </c:pt>
                <c:pt idx="2607">
                  <c:v>1.3309999704361</c:v>
                </c:pt>
                <c:pt idx="2608">
                  <c:v>1.317999958992</c:v>
                </c:pt>
                <c:pt idx="2609">
                  <c:v>1.317999958992</c:v>
                </c:pt>
                <c:pt idx="2610">
                  <c:v>1.32299995422363</c:v>
                </c:pt>
                <c:pt idx="2611">
                  <c:v>1.3289999961853</c:v>
                </c:pt>
                <c:pt idx="2612">
                  <c:v>1.32599997520447</c:v>
                </c:pt>
                <c:pt idx="2613">
                  <c:v>1.32200002670288</c:v>
                </c:pt>
                <c:pt idx="2614">
                  <c:v>1.29700005054474</c:v>
                </c:pt>
                <c:pt idx="2615">
                  <c:v>1.28299999237061</c:v>
                </c:pt>
                <c:pt idx="2616">
                  <c:v>1.28799998760223</c:v>
                </c:pt>
                <c:pt idx="2617">
                  <c:v>1.30400002002716</c:v>
                </c:pt>
                <c:pt idx="2618">
                  <c:v>1.31700003147125</c:v>
                </c:pt>
                <c:pt idx="2619">
                  <c:v>1.31500005722046</c:v>
                </c:pt>
                <c:pt idx="2620">
                  <c:v>1.307000041008</c:v>
                </c:pt>
                <c:pt idx="2621">
                  <c:v>1.2849999666214</c:v>
                </c:pt>
                <c:pt idx="2622">
                  <c:v>1.27100002765656</c:v>
                </c:pt>
                <c:pt idx="2623">
                  <c:v>1.27499997615814</c:v>
                </c:pt>
                <c:pt idx="2624">
                  <c:v>1.28299999237061</c:v>
                </c:pt>
                <c:pt idx="2625">
                  <c:v>1.29999995231628</c:v>
                </c:pt>
                <c:pt idx="2626">
                  <c:v>1.29999995231628</c:v>
                </c:pt>
                <c:pt idx="2627">
                  <c:v>1.30299997329712</c:v>
                </c:pt>
                <c:pt idx="2628">
                  <c:v>1.30400002002716</c:v>
                </c:pt>
                <c:pt idx="2629">
                  <c:v>1.31200003623962</c:v>
                </c:pt>
                <c:pt idx="2630">
                  <c:v>1.32500004768372</c:v>
                </c:pt>
                <c:pt idx="2631">
                  <c:v>1.33700001239777</c:v>
                </c:pt>
                <c:pt idx="2632">
                  <c:v>1.34599995613098</c:v>
                </c:pt>
                <c:pt idx="2633">
                  <c:v>1.36699998378754</c:v>
                </c:pt>
                <c:pt idx="2634">
                  <c:v>1.39199995994568</c:v>
                </c:pt>
                <c:pt idx="2635">
                  <c:v>1.4099999666214</c:v>
                </c:pt>
                <c:pt idx="2636">
                  <c:v>1.432000041008</c:v>
                </c:pt>
                <c:pt idx="2637">
                  <c:v>1.46899998188019</c:v>
                </c:pt>
                <c:pt idx="2638">
                  <c:v>1.5110000371933</c:v>
                </c:pt>
                <c:pt idx="2639">
                  <c:v>1.52999997138977</c:v>
                </c:pt>
                <c:pt idx="2640">
                  <c:v>1.52400004863739</c:v>
                </c:pt>
                <c:pt idx="2641">
                  <c:v>1.50999999046326</c:v>
                </c:pt>
                <c:pt idx="2642">
                  <c:v>1.49600005149841</c:v>
                </c:pt>
                <c:pt idx="2643">
                  <c:v>1.5</c:v>
                </c:pt>
                <c:pt idx="2644">
                  <c:v>1.51499998569489</c:v>
                </c:pt>
                <c:pt idx="2645">
                  <c:v>1.52699995040894</c:v>
                </c:pt>
                <c:pt idx="2646">
                  <c:v>1.52900004386902</c:v>
                </c:pt>
                <c:pt idx="2647">
                  <c:v>1.52600002288818</c:v>
                </c:pt>
                <c:pt idx="2648">
                  <c:v>1.5460000038147</c:v>
                </c:pt>
                <c:pt idx="2649">
                  <c:v>1.55599999427795</c:v>
                </c:pt>
                <c:pt idx="2650">
                  <c:v>1.57299995422363</c:v>
                </c:pt>
                <c:pt idx="2651">
                  <c:v>1.61099994182587</c:v>
                </c:pt>
                <c:pt idx="2652">
                  <c:v>1.65400004386902</c:v>
                </c:pt>
                <c:pt idx="2653">
                  <c:v>1.69099998474121</c:v>
                </c:pt>
                <c:pt idx="2654">
                  <c:v>1.74000000953674</c:v>
                </c:pt>
                <c:pt idx="2655">
                  <c:v>1.79499995708466</c:v>
                </c:pt>
                <c:pt idx="2656">
                  <c:v>1.83299994468689</c:v>
                </c:pt>
                <c:pt idx="2657">
                  <c:v>1.86899995803833</c:v>
                </c:pt>
                <c:pt idx="2658">
                  <c:v>1.90499997138977</c:v>
                </c:pt>
                <c:pt idx="2659">
                  <c:v>1.93299996852875</c:v>
                </c:pt>
                <c:pt idx="2660">
                  <c:v>1.97399997711182</c:v>
                </c:pt>
                <c:pt idx="2661">
                  <c:v>2</c:v>
                </c:pt>
                <c:pt idx="2662">
                  <c:v>2.02500009536743</c:v>
                </c:pt>
                <c:pt idx="2663">
                  <c:v>2.04200005531311</c:v>
                </c:pt>
                <c:pt idx="2664">
                  <c:v>2.05200004577637</c:v>
                </c:pt>
                <c:pt idx="2665">
                  <c:v>2.0550000667572</c:v>
                </c:pt>
                <c:pt idx="2666">
                  <c:v>2.0550000667572</c:v>
                </c:pt>
                <c:pt idx="2667">
                  <c:v>2.05900001525879</c:v>
                </c:pt>
                <c:pt idx="2668">
                  <c:v>2.07299995422363</c:v>
                </c:pt>
                <c:pt idx="2669">
                  <c:v>2.08800005912781</c:v>
                </c:pt>
                <c:pt idx="2670">
                  <c:v>2.09599995613098</c:v>
                </c:pt>
                <c:pt idx="2671">
                  <c:v>2.11199998855591</c:v>
                </c:pt>
                <c:pt idx="2672">
                  <c:v>2.12800002098084</c:v>
                </c:pt>
                <c:pt idx="2673">
                  <c:v>2.14299988746643</c:v>
                </c:pt>
                <c:pt idx="2674">
                  <c:v>2.16599988937378</c:v>
                </c:pt>
                <c:pt idx="2675">
                  <c:v>2.19400000572205</c:v>
                </c:pt>
                <c:pt idx="2676">
                  <c:v>2.21799993515015</c:v>
                </c:pt>
                <c:pt idx="2677">
                  <c:v>2.24300003051758</c:v>
                </c:pt>
                <c:pt idx="2678">
                  <c:v>2.24499988555908</c:v>
                </c:pt>
                <c:pt idx="2679">
                  <c:v>2.22699999809265</c:v>
                </c:pt>
                <c:pt idx="2680">
                  <c:v>2.19199991226196</c:v>
                </c:pt>
                <c:pt idx="2681">
                  <c:v>2.16599988937378</c:v>
                </c:pt>
                <c:pt idx="2682">
                  <c:v>2.12100005149841</c:v>
                </c:pt>
                <c:pt idx="2683">
                  <c:v>2.09500002861023</c:v>
                </c:pt>
                <c:pt idx="2684">
                  <c:v>2.04200005531311</c:v>
                </c:pt>
                <c:pt idx="2685">
                  <c:v>1.99300003051758</c:v>
                </c:pt>
                <c:pt idx="2686">
                  <c:v>1.94099998474121</c:v>
                </c:pt>
                <c:pt idx="2687">
                  <c:v>1.90400004386902</c:v>
                </c:pt>
                <c:pt idx="2688">
                  <c:v>1.8639999628067</c:v>
                </c:pt>
                <c:pt idx="2689">
                  <c:v>1.81700003147125</c:v>
                </c:pt>
                <c:pt idx="2690">
                  <c:v>1.81599998474121</c:v>
                </c:pt>
                <c:pt idx="2691">
                  <c:v>1.81099998950958</c:v>
                </c:pt>
                <c:pt idx="2692">
                  <c:v>1.80799996852875</c:v>
                </c:pt>
                <c:pt idx="2693">
                  <c:v>1.807000041008</c:v>
                </c:pt>
                <c:pt idx="2694">
                  <c:v>1.81700003147125</c:v>
                </c:pt>
                <c:pt idx="2695">
                  <c:v>1.82599997520447</c:v>
                </c:pt>
                <c:pt idx="2696">
                  <c:v>1.8309999704361</c:v>
                </c:pt>
                <c:pt idx="2697">
                  <c:v>1.83299994468689</c:v>
                </c:pt>
                <c:pt idx="2698">
                  <c:v>1.82200002670288</c:v>
                </c:pt>
                <c:pt idx="2699">
                  <c:v>1.82799994945526</c:v>
                </c:pt>
                <c:pt idx="2700">
                  <c:v>1.83700001239777</c:v>
                </c:pt>
                <c:pt idx="2701">
                  <c:v>1.83500003814697</c:v>
                </c:pt>
                <c:pt idx="2702">
                  <c:v>1.83000004291534</c:v>
                </c:pt>
                <c:pt idx="2703">
                  <c:v>1.84200000762939</c:v>
                </c:pt>
                <c:pt idx="2704">
                  <c:v>1.83700001239777</c:v>
                </c:pt>
                <c:pt idx="2705">
                  <c:v>1.84200000762939</c:v>
                </c:pt>
                <c:pt idx="2706">
                  <c:v>1.84700000286102</c:v>
                </c:pt>
                <c:pt idx="2707">
                  <c:v>1.84800004959106</c:v>
                </c:pt>
                <c:pt idx="2708">
                  <c:v>1.85000002384186</c:v>
                </c:pt>
                <c:pt idx="2709">
                  <c:v>1.84300005435944</c:v>
                </c:pt>
                <c:pt idx="2710">
                  <c:v>1.83800005912781</c:v>
                </c:pt>
                <c:pt idx="2711">
                  <c:v>1.8309999704361</c:v>
                </c:pt>
                <c:pt idx="2712">
                  <c:v>1.83299994468689</c:v>
                </c:pt>
                <c:pt idx="2713">
                  <c:v>1.83200001716614</c:v>
                </c:pt>
                <c:pt idx="2714">
                  <c:v>1.83800005912781</c:v>
                </c:pt>
                <c:pt idx="2715">
                  <c:v>1.84200000762939</c:v>
                </c:pt>
                <c:pt idx="2716">
                  <c:v>1.85699999332428</c:v>
                </c:pt>
                <c:pt idx="2717">
                  <c:v>1.88300001621246</c:v>
                </c:pt>
                <c:pt idx="2718">
                  <c:v>1.89400005340576</c:v>
                </c:pt>
                <c:pt idx="2719">
                  <c:v>1.90600001811981</c:v>
                </c:pt>
                <c:pt idx="2720">
                  <c:v>1.89600002765656</c:v>
                </c:pt>
                <c:pt idx="2721">
                  <c:v>1.86600005626678</c:v>
                </c:pt>
                <c:pt idx="2722">
                  <c:v>1.84500002861023</c:v>
                </c:pt>
                <c:pt idx="2723">
                  <c:v>1.85899996757507</c:v>
                </c:pt>
                <c:pt idx="2724">
                  <c:v>1.86199998855591</c:v>
                </c:pt>
                <c:pt idx="2725">
                  <c:v>1.86800003051758</c:v>
                </c:pt>
                <c:pt idx="2726">
                  <c:v>1.90199995040894</c:v>
                </c:pt>
                <c:pt idx="2727">
                  <c:v>1.91799998283386</c:v>
                </c:pt>
                <c:pt idx="2728">
                  <c:v>1.91700005531311</c:v>
                </c:pt>
                <c:pt idx="2729">
                  <c:v>1.90100002288818</c:v>
                </c:pt>
                <c:pt idx="2730">
                  <c:v>1.84399998188019</c:v>
                </c:pt>
                <c:pt idx="2731">
                  <c:v>1.77100002765656</c:v>
                </c:pt>
                <c:pt idx="2732">
                  <c:v>1.75800001621246</c:v>
                </c:pt>
                <c:pt idx="2733">
                  <c:v>1.77900004386902</c:v>
                </c:pt>
                <c:pt idx="2734">
                  <c:v>1.75600004196167</c:v>
                </c:pt>
                <c:pt idx="2735">
                  <c:v>1.69200003147125</c:v>
                </c:pt>
                <c:pt idx="2736">
                  <c:v>1.59599995613098</c:v>
                </c:pt>
                <c:pt idx="2737">
                  <c:v>1.50399994850159</c:v>
                </c:pt>
                <c:pt idx="2738">
                  <c:v>1.44200003147125</c:v>
                </c:pt>
                <c:pt idx="2739">
                  <c:v>1.39800000190735</c:v>
                </c:pt>
                <c:pt idx="2740">
                  <c:v>1.43499994277954</c:v>
                </c:pt>
                <c:pt idx="2741">
                  <c:v>1.50300002098084</c:v>
                </c:pt>
                <c:pt idx="2742">
                  <c:v>1.52499997615814</c:v>
                </c:pt>
                <c:pt idx="2743">
                  <c:v>1.50499999523163</c:v>
                </c:pt>
                <c:pt idx="2744">
                  <c:v>1.46800005435944</c:v>
                </c:pt>
                <c:pt idx="2745">
                  <c:v>1.44400000572205</c:v>
                </c:pt>
                <c:pt idx="2746">
                  <c:v>1.40100002288818</c:v>
                </c:pt>
                <c:pt idx="2747">
                  <c:v>1.4210000038147</c:v>
                </c:pt>
                <c:pt idx="2748">
                  <c:v>1.51800000667572</c:v>
                </c:pt>
                <c:pt idx="2749">
                  <c:v>1.61800003051758</c:v>
                </c:pt>
                <c:pt idx="2750">
                  <c:v>1.64999997615814</c:v>
                </c:pt>
                <c:pt idx="2751">
                  <c:v>1.63999998569489</c:v>
                </c:pt>
                <c:pt idx="2752">
                  <c:v>1.60099995136261</c:v>
                </c:pt>
                <c:pt idx="2753">
                  <c:v>1.55200004577637</c:v>
                </c:pt>
                <c:pt idx="2754">
                  <c:v>1.50600004196167</c:v>
                </c:pt>
                <c:pt idx="2755">
                  <c:v>1.47599995136261</c:v>
                </c:pt>
                <c:pt idx="2756">
                  <c:v>1.44599997997284</c:v>
                </c:pt>
                <c:pt idx="2757">
                  <c:v>1.40100002288818</c:v>
                </c:pt>
                <c:pt idx="2758">
                  <c:v>1.43900001049042</c:v>
                </c:pt>
                <c:pt idx="2759">
                  <c:v>1.52499997615814</c:v>
                </c:pt>
                <c:pt idx="2760">
                  <c:v>1.63900005817413</c:v>
                </c:pt>
                <c:pt idx="2761">
                  <c:v>1.692999958992</c:v>
                </c:pt>
                <c:pt idx="2762">
                  <c:v>1.7059999704361</c:v>
                </c:pt>
                <c:pt idx="2763">
                  <c:v>1.70500004291534</c:v>
                </c:pt>
                <c:pt idx="2764">
                  <c:v>1.69900000095367</c:v>
                </c:pt>
                <c:pt idx="2765">
                  <c:v>1.682000041008</c:v>
                </c:pt>
                <c:pt idx="2766">
                  <c:v>1.64600002765656</c:v>
                </c:pt>
                <c:pt idx="2767">
                  <c:v>1.557000041008</c:v>
                </c:pt>
                <c:pt idx="2768">
                  <c:v>1.46599996089935</c:v>
                </c:pt>
                <c:pt idx="2769">
                  <c:v>1.44099998474121</c:v>
                </c:pt>
                <c:pt idx="2770">
                  <c:v>1.45799994468689</c:v>
                </c:pt>
                <c:pt idx="2771">
                  <c:v>1.51300001144409</c:v>
                </c:pt>
                <c:pt idx="2772">
                  <c:v>1.55299997329712</c:v>
                </c:pt>
                <c:pt idx="2773">
                  <c:v>1.57799994945526</c:v>
                </c:pt>
                <c:pt idx="2774">
                  <c:v>1.567999958992</c:v>
                </c:pt>
                <c:pt idx="2775">
                  <c:v>1.53900003433228</c:v>
                </c:pt>
                <c:pt idx="2776">
                  <c:v>1.51699995994568</c:v>
                </c:pt>
                <c:pt idx="2777">
                  <c:v>1.51699995994568</c:v>
                </c:pt>
                <c:pt idx="2778">
                  <c:v>1.5440000295639</c:v>
                </c:pt>
                <c:pt idx="2779">
                  <c:v>1.57500004768372</c:v>
                </c:pt>
                <c:pt idx="2780">
                  <c:v>1.57700002193451</c:v>
                </c:pt>
                <c:pt idx="2781">
                  <c:v>1.53600001335144</c:v>
                </c:pt>
                <c:pt idx="2782">
                  <c:v>1.50899994373322</c:v>
                </c:pt>
                <c:pt idx="2783">
                  <c:v>1.49800002574921</c:v>
                </c:pt>
                <c:pt idx="2784">
                  <c:v>1.50199997425079</c:v>
                </c:pt>
                <c:pt idx="2785">
                  <c:v>1.54999995231628</c:v>
                </c:pt>
                <c:pt idx="2786">
                  <c:v>1.59500002861023</c:v>
                </c:pt>
                <c:pt idx="2787">
                  <c:v>1.63300001621246</c:v>
                </c:pt>
                <c:pt idx="2788">
                  <c:v>1.625</c:v>
                </c:pt>
                <c:pt idx="2789">
                  <c:v>1.5900000333786</c:v>
                </c:pt>
                <c:pt idx="2790">
                  <c:v>1.57500004768372</c:v>
                </c:pt>
                <c:pt idx="2791">
                  <c:v>1.54999995231628</c:v>
                </c:pt>
                <c:pt idx="2792">
                  <c:v>1.52499997615814</c:v>
                </c:pt>
                <c:pt idx="2793">
                  <c:v>1.49500000476837</c:v>
                </c:pt>
                <c:pt idx="2794">
                  <c:v>1.47399997711182</c:v>
                </c:pt>
                <c:pt idx="2795">
                  <c:v>1.48000001907349</c:v>
                </c:pt>
                <c:pt idx="2796">
                  <c:v>1.47899997234344</c:v>
                </c:pt>
                <c:pt idx="2797">
                  <c:v>1.42200005054474</c:v>
                </c:pt>
                <c:pt idx="2798">
                  <c:v>1.3400000333786</c:v>
                </c:pt>
                <c:pt idx="2799">
                  <c:v>1.30599999427795</c:v>
                </c:pt>
                <c:pt idx="2800">
                  <c:v>1.25999999046326</c:v>
                </c:pt>
                <c:pt idx="2801">
                  <c:v>1.20899999141693</c:v>
                </c:pt>
                <c:pt idx="2802">
                  <c:v>1.1599999666214</c:v>
                </c:pt>
                <c:pt idx="2803">
                  <c:v>1.19500005245209</c:v>
                </c:pt>
                <c:pt idx="2804">
                  <c:v>1.29299998283386</c:v>
                </c:pt>
                <c:pt idx="2805">
                  <c:v>1.33800005912781</c:v>
                </c:pt>
                <c:pt idx="2806">
                  <c:v>1.35899996757507</c:v>
                </c:pt>
                <c:pt idx="2807">
                  <c:v>1.34399998188019</c:v>
                </c:pt>
                <c:pt idx="2808">
                  <c:v>1.32000005245209</c:v>
                </c:pt>
                <c:pt idx="2809">
                  <c:v>1.35800004005432</c:v>
                </c:pt>
                <c:pt idx="2810">
                  <c:v>1.45700001716614</c:v>
                </c:pt>
                <c:pt idx="2811">
                  <c:v>1.52300000190735</c:v>
                </c:pt>
                <c:pt idx="2812">
                  <c:v>1.59200000762939</c:v>
                </c:pt>
                <c:pt idx="2813">
                  <c:v>1.67200005054474</c:v>
                </c:pt>
                <c:pt idx="2814">
                  <c:v>1.67200005054474</c:v>
                </c:pt>
                <c:pt idx="2815">
                  <c:v>1.59700000286102</c:v>
                </c:pt>
                <c:pt idx="2816">
                  <c:v>1.50199997425079</c:v>
                </c:pt>
                <c:pt idx="2817">
                  <c:v>1.47500002384186</c:v>
                </c:pt>
                <c:pt idx="2818">
                  <c:v>1.45700001716614</c:v>
                </c:pt>
                <c:pt idx="2819">
                  <c:v>1.40499997138977</c:v>
                </c:pt>
                <c:pt idx="2820">
                  <c:v>1.34200000762939</c:v>
                </c:pt>
                <c:pt idx="2821">
                  <c:v>1.29799997806549</c:v>
                </c:pt>
                <c:pt idx="2822">
                  <c:v>1.26400005817413</c:v>
                </c:pt>
                <c:pt idx="2823">
                  <c:v>1.24300003051758</c:v>
                </c:pt>
                <c:pt idx="2824">
                  <c:v>1.26699995994568</c:v>
                </c:pt>
                <c:pt idx="2825">
                  <c:v>1.25300002098084</c:v>
                </c:pt>
                <c:pt idx="2826">
                  <c:v>1.24800002574921</c:v>
                </c:pt>
                <c:pt idx="2827">
                  <c:v>1.2389999628067</c:v>
                </c:pt>
                <c:pt idx="2828">
                  <c:v>1.25600004196167</c:v>
                </c:pt>
                <c:pt idx="2829">
                  <c:v>1.28299999237061</c:v>
                </c:pt>
                <c:pt idx="2830">
                  <c:v>1.33000004291534</c:v>
                </c:pt>
                <c:pt idx="2831">
                  <c:v>1.39199995994568</c:v>
                </c:pt>
                <c:pt idx="2832">
                  <c:v>1.43499994277954</c:v>
                </c:pt>
                <c:pt idx="2833">
                  <c:v>1.48000001907349</c:v>
                </c:pt>
                <c:pt idx="2834">
                  <c:v>1.51300001144409</c:v>
                </c:pt>
                <c:pt idx="2835">
                  <c:v>1.55099999904633</c:v>
                </c:pt>
                <c:pt idx="2836">
                  <c:v>1.60500001907349</c:v>
                </c:pt>
                <c:pt idx="2837">
                  <c:v>1.62399995326996</c:v>
                </c:pt>
                <c:pt idx="2838">
                  <c:v>1.6360000371933</c:v>
                </c:pt>
                <c:pt idx="2839">
                  <c:v>1.64699995517731</c:v>
                </c:pt>
                <c:pt idx="2840">
                  <c:v>1.65900003910065</c:v>
                </c:pt>
                <c:pt idx="2841">
                  <c:v>1.67799997329712</c:v>
                </c:pt>
                <c:pt idx="2842">
                  <c:v>1.68700003623962</c:v>
                </c:pt>
                <c:pt idx="2843">
                  <c:v>1.68599998950958</c:v>
                </c:pt>
                <c:pt idx="2844">
                  <c:v>1.66799998283386</c:v>
                </c:pt>
                <c:pt idx="2845">
                  <c:v>1.62800002098084</c:v>
                </c:pt>
                <c:pt idx="2846">
                  <c:v>1.62699997425079</c:v>
                </c:pt>
                <c:pt idx="2847">
                  <c:v>1.71300005912781</c:v>
                </c:pt>
                <c:pt idx="2848">
                  <c:v>1.80499994754791</c:v>
                </c:pt>
                <c:pt idx="2849">
                  <c:v>1.84599995613098</c:v>
                </c:pt>
                <c:pt idx="2850">
                  <c:v>1.87699997425079</c:v>
                </c:pt>
                <c:pt idx="2851">
                  <c:v>1.86500000953674</c:v>
                </c:pt>
                <c:pt idx="2852">
                  <c:v>1.84700000286102</c:v>
                </c:pt>
                <c:pt idx="2853">
                  <c:v>1.80499994754791</c:v>
                </c:pt>
                <c:pt idx="2854">
                  <c:v>1.77699995040894</c:v>
                </c:pt>
                <c:pt idx="2855">
                  <c:v>1.73399996757507</c:v>
                </c:pt>
                <c:pt idx="2856">
                  <c:v>1.71599996089935</c:v>
                </c:pt>
                <c:pt idx="2857">
                  <c:v>1.68099999427795</c:v>
                </c:pt>
                <c:pt idx="2858">
                  <c:v>1.65199995040894</c:v>
                </c:pt>
                <c:pt idx="2859">
                  <c:v>1.64100003242493</c:v>
                </c:pt>
                <c:pt idx="2860">
                  <c:v>1.66700005531311</c:v>
                </c:pt>
                <c:pt idx="2861">
                  <c:v>1.73699998855591</c:v>
                </c:pt>
                <c:pt idx="2862">
                  <c:v>1.817999958992</c:v>
                </c:pt>
                <c:pt idx="2863">
                  <c:v>1.84399998188019</c:v>
                </c:pt>
                <c:pt idx="2864">
                  <c:v>1.80599999427795</c:v>
                </c:pt>
                <c:pt idx="2865">
                  <c:v>1.74899995326996</c:v>
                </c:pt>
                <c:pt idx="2866">
                  <c:v>1.71200001239777</c:v>
                </c:pt>
                <c:pt idx="2867">
                  <c:v>1.71800005435944</c:v>
                </c:pt>
                <c:pt idx="2868">
                  <c:v>1.73300004005432</c:v>
                </c:pt>
                <c:pt idx="2869">
                  <c:v>1.72599995136261</c:v>
                </c:pt>
                <c:pt idx="2870">
                  <c:v>1.69700002670288</c:v>
                </c:pt>
                <c:pt idx="2871">
                  <c:v>1.66199994087219</c:v>
                </c:pt>
                <c:pt idx="2872">
                  <c:v>1.63100004196167</c:v>
                </c:pt>
                <c:pt idx="2873">
                  <c:v>1.60899996757507</c:v>
                </c:pt>
                <c:pt idx="2874">
                  <c:v>1.61699998378754</c:v>
                </c:pt>
                <c:pt idx="2875">
                  <c:v>1.63800001144409</c:v>
                </c:pt>
                <c:pt idx="2876">
                  <c:v>1.66299998760223</c:v>
                </c:pt>
                <c:pt idx="2877">
                  <c:v>1.63699996471405</c:v>
                </c:pt>
                <c:pt idx="2878">
                  <c:v>1.60599994659424</c:v>
                </c:pt>
                <c:pt idx="2879">
                  <c:v>1.56400001049042</c:v>
                </c:pt>
                <c:pt idx="2880">
                  <c:v>1.53600001335144</c:v>
                </c:pt>
                <c:pt idx="2881">
                  <c:v>1.51199996471405</c:v>
                </c:pt>
                <c:pt idx="2882">
                  <c:v>1.49899995326996</c:v>
                </c:pt>
                <c:pt idx="2883">
                  <c:v>1.47800004482269</c:v>
                </c:pt>
                <c:pt idx="2884">
                  <c:v>1.44599997997284</c:v>
                </c:pt>
                <c:pt idx="2885">
                  <c:v>1.42400002479553</c:v>
                </c:pt>
                <c:pt idx="2886">
                  <c:v>1.39699995517731</c:v>
                </c:pt>
                <c:pt idx="2887">
                  <c:v>1.38199996948242</c:v>
                </c:pt>
                <c:pt idx="2888">
                  <c:v>1.375</c:v>
                </c:pt>
                <c:pt idx="2889">
                  <c:v>1.38100004196167</c:v>
                </c:pt>
                <c:pt idx="2890">
                  <c:v>1.35500001907349</c:v>
                </c:pt>
                <c:pt idx="2891">
                  <c:v>1.36000001430511</c:v>
                </c:pt>
                <c:pt idx="2892">
                  <c:v>1.40699994564056</c:v>
                </c:pt>
                <c:pt idx="2893">
                  <c:v>1.42499995231628</c:v>
                </c:pt>
                <c:pt idx="2894">
                  <c:v>1.43900001049042</c:v>
                </c:pt>
                <c:pt idx="2895">
                  <c:v>1.43400001525879</c:v>
                </c:pt>
                <c:pt idx="2896">
                  <c:v>1.42900002002716</c:v>
                </c:pt>
                <c:pt idx="2897">
                  <c:v>1.40400004386902</c:v>
                </c:pt>
                <c:pt idx="2898">
                  <c:v>1.39400005340576</c:v>
                </c:pt>
                <c:pt idx="2899">
                  <c:v>1.38399994373322</c:v>
                </c:pt>
                <c:pt idx="2900">
                  <c:v>1.37000000476837</c:v>
                </c:pt>
                <c:pt idx="2901">
                  <c:v>1.35899996757507</c:v>
                </c:pt>
                <c:pt idx="2902">
                  <c:v>1.34500002861023</c:v>
                </c:pt>
                <c:pt idx="2903">
                  <c:v>1.34599995613098</c:v>
                </c:pt>
                <c:pt idx="2904">
                  <c:v>1.375</c:v>
                </c:pt>
                <c:pt idx="2905">
                  <c:v>1.40199995040894</c:v>
                </c:pt>
                <c:pt idx="2906">
                  <c:v>1.41700005531311</c:v>
                </c:pt>
                <c:pt idx="2907">
                  <c:v>1.43900001049042</c:v>
                </c:pt>
                <c:pt idx="2908">
                  <c:v>1.46399998664856</c:v>
                </c:pt>
                <c:pt idx="2909">
                  <c:v>1.48099994659424</c:v>
                </c:pt>
                <c:pt idx="2910">
                  <c:v>1.53299999237061</c:v>
                </c:pt>
                <c:pt idx="2911">
                  <c:v>1.59200000762939</c:v>
                </c:pt>
                <c:pt idx="2912">
                  <c:v>1.66799998283386</c:v>
                </c:pt>
                <c:pt idx="2913">
                  <c:v>1.77600002288818</c:v>
                </c:pt>
                <c:pt idx="2914">
                  <c:v>1.89900004863739</c:v>
                </c:pt>
                <c:pt idx="2915">
                  <c:v>2.01699995994568</c:v>
                </c:pt>
                <c:pt idx="2916">
                  <c:v>2.00699996948242</c:v>
                </c:pt>
                <c:pt idx="2917">
                  <c:v>2.03399991989136</c:v>
                </c:pt>
                <c:pt idx="2918">
                  <c:v>2.02999997138977</c:v>
                </c:pt>
                <c:pt idx="2919">
                  <c:v>2.01500010490417</c:v>
                </c:pt>
                <c:pt idx="2920">
                  <c:v>2.02900004386902</c:v>
                </c:pt>
                <c:pt idx="2921">
                  <c:v>1.92299997806549</c:v>
                </c:pt>
                <c:pt idx="2922">
                  <c:v>1.81500005722046</c:v>
                </c:pt>
                <c:pt idx="2923">
                  <c:v>1.80299997329712</c:v>
                </c:pt>
                <c:pt idx="2924">
                  <c:v>1.80099999904633</c:v>
                </c:pt>
                <c:pt idx="2925">
                  <c:v>1.86899995803833</c:v>
                </c:pt>
                <c:pt idx="2926">
                  <c:v>1.90100002288818</c:v>
                </c:pt>
                <c:pt idx="2927">
                  <c:v>1.87000000476837</c:v>
                </c:pt>
                <c:pt idx="2928">
                  <c:v>1.69000005722046</c:v>
                </c:pt>
                <c:pt idx="2929">
                  <c:v>1.4889999628067</c:v>
                </c:pt>
                <c:pt idx="2930">
                  <c:v>1.42599999904633</c:v>
                </c:pt>
                <c:pt idx="2931">
                  <c:v>1.37699997425079</c:v>
                </c:pt>
                <c:pt idx="2932">
                  <c:v>1.25600004196167</c:v>
                </c:pt>
                <c:pt idx="2933">
                  <c:v>1.08000004291534</c:v>
                </c:pt>
                <c:pt idx="2934">
                  <c:v>0.968999981880188</c:v>
                </c:pt>
                <c:pt idx="2935">
                  <c:v>0.897000014781952</c:v>
                </c:pt>
                <c:pt idx="2936">
                  <c:v>0.837000012397766</c:v>
                </c:pt>
                <c:pt idx="2937">
                  <c:v>0.805000007152557</c:v>
                </c:pt>
                <c:pt idx="2938">
                  <c:v>0.787000000476837</c:v>
                </c:pt>
                <c:pt idx="2939">
                  <c:v>0.796000003814697</c:v>
                </c:pt>
                <c:pt idx="2940">
                  <c:v>0.84799998998642</c:v>
                </c:pt>
                <c:pt idx="2941">
                  <c:v>0.917999982833862</c:v>
                </c:pt>
                <c:pt idx="2942">
                  <c:v>1.01199996471405</c:v>
                </c:pt>
                <c:pt idx="2943">
                  <c:v>1.12000000476837</c:v>
                </c:pt>
                <c:pt idx="2944">
                  <c:v>1.20500004291534</c:v>
                </c:pt>
                <c:pt idx="2945">
                  <c:v>1.30499994754791</c:v>
                </c:pt>
                <c:pt idx="2946">
                  <c:v>1.40900003910065</c:v>
                </c:pt>
                <c:pt idx="2947">
                  <c:v>1.52699995040894</c:v>
                </c:pt>
                <c:pt idx="2948">
                  <c:v>1.65499997138977</c:v>
                </c:pt>
                <c:pt idx="2949">
                  <c:v>1.81099998950958</c:v>
                </c:pt>
                <c:pt idx="2950">
                  <c:v>1.97699999809265</c:v>
                </c:pt>
                <c:pt idx="2951">
                  <c:v>2.03699994087219</c:v>
                </c:pt>
                <c:pt idx="2952">
                  <c:v>2.02900004386902</c:v>
                </c:pt>
                <c:pt idx="2953">
                  <c:v>1.97500002384186</c:v>
                </c:pt>
                <c:pt idx="2954">
                  <c:v>1.84099996089935</c:v>
                </c:pt>
                <c:pt idx="2955">
                  <c:v>1.6599999666214</c:v>
                </c:pt>
                <c:pt idx="2956">
                  <c:v>1.40900003910065</c:v>
                </c:pt>
                <c:pt idx="2957">
                  <c:v>1.24699997901916</c:v>
                </c:pt>
                <c:pt idx="2958">
                  <c:v>1.16100001335144</c:v>
                </c:pt>
                <c:pt idx="2959">
                  <c:v>1.01300001144409</c:v>
                </c:pt>
                <c:pt idx="2960">
                  <c:v>0.810000002384186</c:v>
                </c:pt>
                <c:pt idx="2961">
                  <c:v>0.555000007152557</c:v>
                </c:pt>
                <c:pt idx="2962">
                  <c:v>0.402999997138977</c:v>
                </c:pt>
                <c:pt idx="2963">
                  <c:v>0.395999997854233</c:v>
                </c:pt>
                <c:pt idx="2964">
                  <c:v>0.486000001430512</c:v>
                </c:pt>
                <c:pt idx="2965">
                  <c:v>0.577000021934509</c:v>
                </c:pt>
                <c:pt idx="2966">
                  <c:v>0.632000029087067</c:v>
                </c:pt>
                <c:pt idx="2967">
                  <c:v>0.652999997138977</c:v>
                </c:pt>
                <c:pt idx="2968">
                  <c:v>0.65200001001358</c:v>
                </c:pt>
                <c:pt idx="2969">
                  <c:v>0.666999995708466</c:v>
                </c:pt>
                <c:pt idx="2970">
                  <c:v>0.700999975204468</c:v>
                </c:pt>
                <c:pt idx="2971">
                  <c:v>0.707000017166138</c:v>
                </c:pt>
                <c:pt idx="2972">
                  <c:v>0.711000025272369</c:v>
                </c:pt>
                <c:pt idx="2973">
                  <c:v>0.707000017166138</c:v>
                </c:pt>
                <c:pt idx="2974">
                  <c:v>0.726000010967255</c:v>
                </c:pt>
                <c:pt idx="2975">
                  <c:v>0.736999988555908</c:v>
                </c:pt>
                <c:pt idx="2976">
                  <c:v>0.814000010490418</c:v>
                </c:pt>
                <c:pt idx="2977">
                  <c:v>0.921000003814697</c:v>
                </c:pt>
                <c:pt idx="2978">
                  <c:v>0.938000023365021</c:v>
                </c:pt>
                <c:pt idx="2979">
                  <c:v>0.903999984264374</c:v>
                </c:pt>
                <c:pt idx="2980">
                  <c:v>0.856000006198883</c:v>
                </c:pt>
                <c:pt idx="2981">
                  <c:v>0.839999973773956</c:v>
                </c:pt>
                <c:pt idx="2982">
                  <c:v>0.851999998092651</c:v>
                </c:pt>
                <c:pt idx="2983">
                  <c:v>0.906000018119812</c:v>
                </c:pt>
                <c:pt idx="2984">
                  <c:v>0.919000029563904</c:v>
                </c:pt>
                <c:pt idx="2985">
                  <c:v>0.935999989509582</c:v>
                </c:pt>
                <c:pt idx="2986">
                  <c:v>0.90200001001358</c:v>
                </c:pt>
                <c:pt idx="2987">
                  <c:v>0.875999987125397</c:v>
                </c:pt>
                <c:pt idx="2988">
                  <c:v>0.862999975681305</c:v>
                </c:pt>
                <c:pt idx="2989">
                  <c:v>0.874000012874603</c:v>
                </c:pt>
                <c:pt idx="2990">
                  <c:v>0.898000001907349</c:v>
                </c:pt>
                <c:pt idx="2991">
                  <c:v>0.90200001001358</c:v>
                </c:pt>
                <c:pt idx="2992">
                  <c:v>0.890999972820282</c:v>
                </c:pt>
                <c:pt idx="2993">
                  <c:v>0.873000025749206</c:v>
                </c:pt>
                <c:pt idx="2994">
                  <c:v>0.865000009536743</c:v>
                </c:pt>
                <c:pt idx="2995">
                  <c:v>0.861999988555908</c:v>
                </c:pt>
                <c:pt idx="2996">
                  <c:v>0.86599999666214</c:v>
                </c:pt>
                <c:pt idx="2997">
                  <c:v>0.884999990463257</c:v>
                </c:pt>
                <c:pt idx="2998">
                  <c:v>0.875</c:v>
                </c:pt>
                <c:pt idx="2999">
                  <c:v>0.859000027179718</c:v>
                </c:pt>
                <c:pt idx="3000">
                  <c:v>0.846000015735626</c:v>
                </c:pt>
                <c:pt idx="3001">
                  <c:v>0.855000019073486</c:v>
                </c:pt>
                <c:pt idx="3002">
                  <c:v>0.839999973773956</c:v>
                </c:pt>
                <c:pt idx="3003">
                  <c:v>0.836000025272369</c:v>
                </c:pt>
                <c:pt idx="3004">
                  <c:v>0.875</c:v>
                </c:pt>
                <c:pt idx="3005">
                  <c:v>0.898000001907349</c:v>
                </c:pt>
                <c:pt idx="3006">
                  <c:v>0.910000026226044</c:v>
                </c:pt>
                <c:pt idx="3007">
                  <c:v>0.903999984264374</c:v>
                </c:pt>
                <c:pt idx="3008">
                  <c:v>0.875999987125397</c:v>
                </c:pt>
                <c:pt idx="3009">
                  <c:v>0.851999998092651</c:v>
                </c:pt>
                <c:pt idx="3010">
                  <c:v>0.84500002861023</c:v>
                </c:pt>
                <c:pt idx="3011">
                  <c:v>0.856000006198883</c:v>
                </c:pt>
                <c:pt idx="3012">
                  <c:v>0.843999981880188</c:v>
                </c:pt>
                <c:pt idx="3013">
                  <c:v>0.814000010490418</c:v>
                </c:pt>
                <c:pt idx="3014">
                  <c:v>0.751999974250794</c:v>
                </c:pt>
                <c:pt idx="3015">
                  <c:v>0.716000020503998</c:v>
                </c:pt>
                <c:pt idx="3016">
                  <c:v>0.703000009059906</c:v>
                </c:pt>
                <c:pt idx="3017">
                  <c:v>0.736000001430511</c:v>
                </c:pt>
                <c:pt idx="3018">
                  <c:v>0.816999971866608</c:v>
                </c:pt>
                <c:pt idx="3019">
                  <c:v>0.941999971866608</c:v>
                </c:pt>
                <c:pt idx="3020">
                  <c:v>1.09500002861023</c:v>
                </c:pt>
                <c:pt idx="3021">
                  <c:v>1.26600003242493</c:v>
                </c:pt>
                <c:pt idx="3022">
                  <c:v>1.40900003910065</c:v>
                </c:pt>
                <c:pt idx="3023">
                  <c:v>1.51300001144409</c:v>
                </c:pt>
                <c:pt idx="3024">
                  <c:v>1.56900000572205</c:v>
                </c:pt>
                <c:pt idx="3025">
                  <c:v>1.60099995136261</c:v>
                </c:pt>
                <c:pt idx="3026">
                  <c:v>1.65100002288818</c:v>
                </c:pt>
                <c:pt idx="3027">
                  <c:v>1.7389999628067</c:v>
                </c:pt>
                <c:pt idx="3028">
                  <c:v>1.83000004291534</c:v>
                </c:pt>
                <c:pt idx="3029">
                  <c:v>1.90299999713898</c:v>
                </c:pt>
                <c:pt idx="3030">
                  <c:v>1.84500002861023</c:v>
                </c:pt>
                <c:pt idx="3031">
                  <c:v>1.70099997520447</c:v>
                </c:pt>
                <c:pt idx="3032">
                  <c:v>1.52499997615814</c:v>
                </c:pt>
                <c:pt idx="3033">
                  <c:v>1.33899998664856</c:v>
                </c:pt>
                <c:pt idx="3034">
                  <c:v>1.16100001335144</c:v>
                </c:pt>
                <c:pt idx="3035">
                  <c:v>1.00100004673004</c:v>
                </c:pt>
                <c:pt idx="3036">
                  <c:v>0.816999971866608</c:v>
                </c:pt>
                <c:pt idx="3037">
                  <c:v>0.699999988079071</c:v>
                </c:pt>
                <c:pt idx="3038">
                  <c:v>0.665000021457672</c:v>
                </c:pt>
                <c:pt idx="3039">
                  <c:v>0.615000009536743</c:v>
                </c:pt>
                <c:pt idx="3040">
                  <c:v>0.53600001335144</c:v>
                </c:pt>
                <c:pt idx="3041">
                  <c:v>0.45100000500679</c:v>
                </c:pt>
                <c:pt idx="3042">
                  <c:v>0.381999999284744</c:v>
                </c:pt>
                <c:pt idx="3043">
                  <c:v>0.333999991416931</c:v>
                </c:pt>
                <c:pt idx="3044">
                  <c:v>0.280000001192093</c:v>
                </c:pt>
                <c:pt idx="3045">
                  <c:v>0.216000005602837</c:v>
                </c:pt>
                <c:pt idx="3046">
                  <c:v>0.148000001907349</c:v>
                </c:pt>
                <c:pt idx="3047">
                  <c:v>0.0769999995827675</c:v>
                </c:pt>
                <c:pt idx="3048">
                  <c:v>-0.00999999977648258</c:v>
                </c:pt>
                <c:pt idx="3049">
                  <c:v>-0.0500000007450581</c:v>
                </c:pt>
                <c:pt idx="3050">
                  <c:v>0.0209999997168779</c:v>
                </c:pt>
                <c:pt idx="3051">
                  <c:v>0.186000004410744</c:v>
                </c:pt>
                <c:pt idx="3052">
                  <c:v>0.363999992609024</c:v>
                </c:pt>
                <c:pt idx="3053">
                  <c:v>0.513000011444092</c:v>
                </c:pt>
                <c:pt idx="3054">
                  <c:v>0.651000022888184</c:v>
                </c:pt>
                <c:pt idx="3055">
                  <c:v>0.810000002384186</c:v>
                </c:pt>
                <c:pt idx="3056">
                  <c:v>1.03400003910065</c:v>
                </c:pt>
                <c:pt idx="3057">
                  <c:v>1.27400004863739</c:v>
                </c:pt>
                <c:pt idx="3058">
                  <c:v>1.49500000476837</c:v>
                </c:pt>
                <c:pt idx="3059">
                  <c:v>1.55999994277954</c:v>
                </c:pt>
                <c:pt idx="3060">
                  <c:v>1.55099999904633</c:v>
                </c:pt>
                <c:pt idx="3061">
                  <c:v>1.55400002002716</c:v>
                </c:pt>
                <c:pt idx="3062">
                  <c:v>1.557000041008</c:v>
                </c:pt>
                <c:pt idx="3063">
                  <c:v>1.57400000095367</c:v>
                </c:pt>
                <c:pt idx="3064">
                  <c:v>1.61800003051758</c:v>
                </c:pt>
                <c:pt idx="3065">
                  <c:v>1.71399998664856</c:v>
                </c:pt>
                <c:pt idx="3066">
                  <c:v>1.81200003623962</c:v>
                </c:pt>
                <c:pt idx="3067">
                  <c:v>1.89300000667572</c:v>
                </c:pt>
                <c:pt idx="3068">
                  <c:v>1.93400001525879</c:v>
                </c:pt>
                <c:pt idx="3069">
                  <c:v>1.86600005626678</c:v>
                </c:pt>
                <c:pt idx="3070">
                  <c:v>1.70500004291534</c:v>
                </c:pt>
                <c:pt idx="3071">
                  <c:v>1.50800001621246</c:v>
                </c:pt>
                <c:pt idx="3072">
                  <c:v>1.30799996852875</c:v>
                </c:pt>
                <c:pt idx="3073">
                  <c:v>1.10599994659424</c:v>
                </c:pt>
                <c:pt idx="3074">
                  <c:v>0.861999988555908</c:v>
                </c:pt>
                <c:pt idx="3075">
                  <c:v>0.601000010967255</c:v>
                </c:pt>
                <c:pt idx="3076">
                  <c:v>0.34799998998642</c:v>
                </c:pt>
                <c:pt idx="3077">
                  <c:v>0.232999995350838</c:v>
                </c:pt>
                <c:pt idx="3078">
                  <c:v>0.171000003814697</c:v>
                </c:pt>
                <c:pt idx="3079">
                  <c:v>0.0790000036358833</c:v>
                </c:pt>
                <c:pt idx="3080">
                  <c:v>-0.034000001847744</c:v>
                </c:pt>
                <c:pt idx="3081">
                  <c:v>-0.128000006079674</c:v>
                </c:pt>
                <c:pt idx="3082">
                  <c:v>-0.0949999988079071</c:v>
                </c:pt>
                <c:pt idx="3083">
                  <c:v>-0.0299999993294477</c:v>
                </c:pt>
                <c:pt idx="3084">
                  <c:v>0.0140000004321337</c:v>
                </c:pt>
                <c:pt idx="3085">
                  <c:v>0.0570000000298023</c:v>
                </c:pt>
                <c:pt idx="3086">
                  <c:v>0.0890000015497208</c:v>
                </c:pt>
                <c:pt idx="3087">
                  <c:v>0.151999995112419</c:v>
                </c:pt>
                <c:pt idx="3088">
                  <c:v>0.270000010728836</c:v>
                </c:pt>
                <c:pt idx="3089">
                  <c:v>0.414000004529953</c:v>
                </c:pt>
                <c:pt idx="3090">
                  <c:v>0.537999987602234</c:v>
                </c:pt>
                <c:pt idx="3091">
                  <c:v>0.629999995231628</c:v>
                </c:pt>
                <c:pt idx="3092">
                  <c:v>0.767000019550324</c:v>
                </c:pt>
                <c:pt idx="3093">
                  <c:v>0.962000012397766</c:v>
                </c:pt>
                <c:pt idx="3094">
                  <c:v>1.18700003623962</c:v>
                </c:pt>
                <c:pt idx="3095">
                  <c:v>1.40199995040894</c:v>
                </c:pt>
                <c:pt idx="3096">
                  <c:v>1.52499997615814</c:v>
                </c:pt>
                <c:pt idx="3097">
                  <c:v>1.567999958992</c:v>
                </c:pt>
                <c:pt idx="3098">
                  <c:v>1.567999958992</c:v>
                </c:pt>
                <c:pt idx="3099">
                  <c:v>1.53100001811981</c:v>
                </c:pt>
                <c:pt idx="3100">
                  <c:v>1.52699995040894</c:v>
                </c:pt>
                <c:pt idx="3101">
                  <c:v>1.51800000667572</c:v>
                </c:pt>
                <c:pt idx="3102">
                  <c:v>1.51499998569489</c:v>
                </c:pt>
                <c:pt idx="3103">
                  <c:v>1.49399995803833</c:v>
                </c:pt>
                <c:pt idx="3104">
                  <c:v>1.4650000333786</c:v>
                </c:pt>
                <c:pt idx="3105">
                  <c:v>1.41999995708466</c:v>
                </c:pt>
                <c:pt idx="3106">
                  <c:v>1.34500002861023</c:v>
                </c:pt>
                <c:pt idx="3107">
                  <c:v>1.24300003051758</c:v>
                </c:pt>
                <c:pt idx="3108">
                  <c:v>1.13699996471405</c:v>
                </c:pt>
                <c:pt idx="3109">
                  <c:v>1.00600004196167</c:v>
                </c:pt>
                <c:pt idx="3110">
                  <c:v>0.851999998092651</c:v>
                </c:pt>
                <c:pt idx="3111">
                  <c:v>0.666999995708466</c:v>
                </c:pt>
                <c:pt idx="3112">
                  <c:v>0.460999995470047</c:v>
                </c:pt>
                <c:pt idx="3113">
                  <c:v>0.331000000238419</c:v>
                </c:pt>
                <c:pt idx="3114">
                  <c:v>0.331000000238419</c:v>
                </c:pt>
                <c:pt idx="3115">
                  <c:v>0.352999985218048</c:v>
                </c:pt>
                <c:pt idx="3116">
                  <c:v>0.407000005245209</c:v>
                </c:pt>
                <c:pt idx="3117">
                  <c:v>0.449999988079071</c:v>
                </c:pt>
                <c:pt idx="3118">
                  <c:v>0.514999985694885</c:v>
                </c:pt>
                <c:pt idx="3119">
                  <c:v>0.517000019550324</c:v>
                </c:pt>
                <c:pt idx="3120">
                  <c:v>0.488999992609024</c:v>
                </c:pt>
                <c:pt idx="3121">
                  <c:v>0.430000007152557</c:v>
                </c:pt>
                <c:pt idx="3122">
                  <c:v>0.342000007629394</c:v>
                </c:pt>
                <c:pt idx="3123">
                  <c:v>0.287000000476837</c:v>
                </c:pt>
                <c:pt idx="3124">
                  <c:v>0.279000014066696</c:v>
                </c:pt>
                <c:pt idx="3125">
                  <c:v>0.335999995470047</c:v>
                </c:pt>
                <c:pt idx="3126">
                  <c:v>0.412999987602234</c:v>
                </c:pt>
                <c:pt idx="3127">
                  <c:v>0.493000000715256</c:v>
                </c:pt>
                <c:pt idx="3128">
                  <c:v>0.552999973297119</c:v>
                </c:pt>
                <c:pt idx="3129">
                  <c:v>0.611999988555908</c:v>
                </c:pt>
                <c:pt idx="3130">
                  <c:v>0.680999994277954</c:v>
                </c:pt>
                <c:pt idx="3131">
                  <c:v>0.763000011444092</c:v>
                </c:pt>
                <c:pt idx="3132">
                  <c:v>0.861999988555908</c:v>
                </c:pt>
                <c:pt idx="3133">
                  <c:v>0.9549999833107</c:v>
                </c:pt>
                <c:pt idx="3134">
                  <c:v>1.03100001811981</c:v>
                </c:pt>
                <c:pt idx="3135">
                  <c:v>1.11699998378754</c:v>
                </c:pt>
                <c:pt idx="3136">
                  <c:v>1.16600000858307</c:v>
                </c:pt>
                <c:pt idx="3137">
                  <c:v>1.17200005054474</c:v>
                </c:pt>
                <c:pt idx="3138">
                  <c:v>1.10500001907349</c:v>
                </c:pt>
                <c:pt idx="3139">
                  <c:v>0.961000025272369</c:v>
                </c:pt>
                <c:pt idx="3140">
                  <c:v>0.773000001907349</c:v>
                </c:pt>
                <c:pt idx="3141">
                  <c:v>0.658999979496002</c:v>
                </c:pt>
                <c:pt idx="3142">
                  <c:v>0.640999972820282</c:v>
                </c:pt>
                <c:pt idx="3143">
                  <c:v>0.635999977588654</c:v>
                </c:pt>
                <c:pt idx="3144">
                  <c:v>0.592000007629394</c:v>
                </c:pt>
                <c:pt idx="3145">
                  <c:v>0.497000008821487</c:v>
                </c:pt>
                <c:pt idx="3146">
                  <c:v>0.372000008821487</c:v>
                </c:pt>
                <c:pt idx="3147">
                  <c:v>0.254999995231628</c:v>
                </c:pt>
                <c:pt idx="3148">
                  <c:v>0.128000006079674</c:v>
                </c:pt>
                <c:pt idx="3149">
                  <c:v>0.00600000005215406</c:v>
                </c:pt>
                <c:pt idx="3150">
                  <c:v>-0.119000002741814</c:v>
                </c:pt>
                <c:pt idx="3151">
                  <c:v>-0.116999998688698</c:v>
                </c:pt>
                <c:pt idx="3152">
                  <c:v>-0.118000000715256</c:v>
                </c:pt>
                <c:pt idx="3153">
                  <c:v>-0.115000002086163</c:v>
                </c:pt>
                <c:pt idx="3154">
                  <c:v>-0.0590000003576279</c:v>
                </c:pt>
                <c:pt idx="3155">
                  <c:v>0.0109999999403954</c:v>
                </c:pt>
                <c:pt idx="3156">
                  <c:v>0.123999997973442</c:v>
                </c:pt>
                <c:pt idx="3157">
                  <c:v>0.229000002145767</c:v>
                </c:pt>
                <c:pt idx="3158">
                  <c:v>0.307000011205673</c:v>
                </c:pt>
                <c:pt idx="3159">
                  <c:v>0.323000013828278</c:v>
                </c:pt>
                <c:pt idx="3160">
                  <c:v>0.245000004768372</c:v>
                </c:pt>
                <c:pt idx="3161">
                  <c:v>0.0780000016093254</c:v>
                </c:pt>
                <c:pt idx="3162">
                  <c:v>-0.118000000715256</c:v>
                </c:pt>
                <c:pt idx="3163">
                  <c:v>-0.0850000008940697</c:v>
                </c:pt>
                <c:pt idx="3164">
                  <c:v>-0.0160000007599592</c:v>
                </c:pt>
                <c:pt idx="3165">
                  <c:v>0.0590000003576279</c:v>
                </c:pt>
                <c:pt idx="3166">
                  <c:v>0.153999999165535</c:v>
                </c:pt>
                <c:pt idx="3167">
                  <c:v>0.228000000119209</c:v>
                </c:pt>
                <c:pt idx="3168">
                  <c:v>0.28099998831749</c:v>
                </c:pt>
                <c:pt idx="3169">
                  <c:v>0.244000002741814</c:v>
                </c:pt>
                <c:pt idx="3170">
                  <c:v>0.138999998569489</c:v>
                </c:pt>
                <c:pt idx="3171">
                  <c:v>-0.0120000001043081</c:v>
                </c:pt>
                <c:pt idx="3172">
                  <c:v>-0.128000006079674</c:v>
                </c:pt>
                <c:pt idx="3173">
                  <c:v>-0.063000001013279</c:v>
                </c:pt>
                <c:pt idx="3174">
                  <c:v>-0.0500000007450581</c:v>
                </c:pt>
                <c:pt idx="3175">
                  <c:v>-0.101999998092651</c:v>
                </c:pt>
                <c:pt idx="3176">
                  <c:v>-0.209000006318092</c:v>
                </c:pt>
                <c:pt idx="3177">
                  <c:v>-0.207000002264976</c:v>
                </c:pt>
                <c:pt idx="3178">
                  <c:v>-0.210999995470047</c:v>
                </c:pt>
                <c:pt idx="3179">
                  <c:v>-0.208000004291534</c:v>
                </c:pt>
                <c:pt idx="3180">
                  <c:v>-0.214000001549721</c:v>
                </c:pt>
                <c:pt idx="3181">
                  <c:v>-0.209999993443489</c:v>
                </c:pt>
                <c:pt idx="3182">
                  <c:v>-0.207000002264976</c:v>
                </c:pt>
                <c:pt idx="3183">
                  <c:v>-0.211999997496605</c:v>
                </c:pt>
                <c:pt idx="3184">
                  <c:v>-0.215000003576279</c:v>
                </c:pt>
                <c:pt idx="3185">
                  <c:v>-0.206000000238419</c:v>
                </c:pt>
                <c:pt idx="3186">
                  <c:v>-0.209999993443489</c:v>
                </c:pt>
                <c:pt idx="3187">
                  <c:v>-0.207000002264976</c:v>
                </c:pt>
                <c:pt idx="3188">
                  <c:v>-0.209000006318092</c:v>
                </c:pt>
                <c:pt idx="3189">
                  <c:v>-0.209000006318092</c:v>
                </c:pt>
                <c:pt idx="3190">
                  <c:v>-0.209000006318092</c:v>
                </c:pt>
                <c:pt idx="3191">
                  <c:v>-0.210999995470047</c:v>
                </c:pt>
                <c:pt idx="3192">
                  <c:v>-0.211999997496605</c:v>
                </c:pt>
                <c:pt idx="3193">
                  <c:v>-0.209000006318092</c:v>
                </c:pt>
                <c:pt idx="3194">
                  <c:v>-0.208000004291534</c:v>
                </c:pt>
                <c:pt idx="3195">
                  <c:v>-0.209999993443489</c:v>
                </c:pt>
                <c:pt idx="3196">
                  <c:v>-0.212999999523163</c:v>
                </c:pt>
                <c:pt idx="3197">
                  <c:v>-0.206000000238419</c:v>
                </c:pt>
                <c:pt idx="3198">
                  <c:v>-0.209000006318092</c:v>
                </c:pt>
                <c:pt idx="3199">
                  <c:v>-0.209999993443489</c:v>
                </c:pt>
                <c:pt idx="3200">
                  <c:v>-0.214000001549721</c:v>
                </c:pt>
                <c:pt idx="3201">
                  <c:v>-0.209000006318092</c:v>
                </c:pt>
                <c:pt idx="3202">
                  <c:v>-0.209999993443489</c:v>
                </c:pt>
                <c:pt idx="3203">
                  <c:v>-0.206000000238419</c:v>
                </c:pt>
                <c:pt idx="3204">
                  <c:v>-0.211999997496605</c:v>
                </c:pt>
                <c:pt idx="3205">
                  <c:v>-0.208000004291534</c:v>
                </c:pt>
                <c:pt idx="3206">
                  <c:v>-0.209999993443489</c:v>
                </c:pt>
                <c:pt idx="3207">
                  <c:v>-0.209999993443489</c:v>
                </c:pt>
                <c:pt idx="3208">
                  <c:v>-0.208000004291534</c:v>
                </c:pt>
                <c:pt idx="3209">
                  <c:v>-0.209999993443489</c:v>
                </c:pt>
                <c:pt idx="3210">
                  <c:v>-0.207000002264976</c:v>
                </c:pt>
                <c:pt idx="3211">
                  <c:v>-0.209000006318092</c:v>
                </c:pt>
                <c:pt idx="3212">
                  <c:v>-0.210999995470047</c:v>
                </c:pt>
                <c:pt idx="3213">
                  <c:v>-0.211999997496605</c:v>
                </c:pt>
                <c:pt idx="3214">
                  <c:v>-0.203999996185303</c:v>
                </c:pt>
                <c:pt idx="3215">
                  <c:v>-0.209000006318092</c:v>
                </c:pt>
                <c:pt idx="3216">
                  <c:v>-0.212999999523163</c:v>
                </c:pt>
                <c:pt idx="3217">
                  <c:v>-0.208000004291534</c:v>
                </c:pt>
                <c:pt idx="3218">
                  <c:v>-0.209999993443489</c:v>
                </c:pt>
                <c:pt idx="3219">
                  <c:v>-0.207000002264976</c:v>
                </c:pt>
                <c:pt idx="3220">
                  <c:v>-0.210999995470047</c:v>
                </c:pt>
                <c:pt idx="3221">
                  <c:v>-0.204999998211861</c:v>
                </c:pt>
                <c:pt idx="3222">
                  <c:v>-0.209000006318092</c:v>
                </c:pt>
                <c:pt idx="3223">
                  <c:v>-0.206000000238419</c:v>
                </c:pt>
                <c:pt idx="3224">
                  <c:v>-0.20100000500679</c:v>
                </c:pt>
                <c:pt idx="3225">
                  <c:v>-0.203999996185303</c:v>
                </c:pt>
                <c:pt idx="3226">
                  <c:v>-0.211999997496605</c:v>
                </c:pt>
                <c:pt idx="3227">
                  <c:v>-0.211999997496605</c:v>
                </c:pt>
                <c:pt idx="3228">
                  <c:v>-0.211999997496605</c:v>
                </c:pt>
                <c:pt idx="3229">
                  <c:v>-0.210999995470047</c:v>
                </c:pt>
                <c:pt idx="3230">
                  <c:v>-0.212999999523163</c:v>
                </c:pt>
                <c:pt idx="3231">
                  <c:v>-0.211999997496605</c:v>
                </c:pt>
                <c:pt idx="3232">
                  <c:v>-0.208000004291534</c:v>
                </c:pt>
                <c:pt idx="3233">
                  <c:v>-0.209999993443489</c:v>
                </c:pt>
                <c:pt idx="3234">
                  <c:v>-0.209999993443489</c:v>
                </c:pt>
                <c:pt idx="3235">
                  <c:v>-0.210999995470047</c:v>
                </c:pt>
                <c:pt idx="3236">
                  <c:v>-0.209000006318092</c:v>
                </c:pt>
                <c:pt idx="3237">
                  <c:v>-0.206000000238419</c:v>
                </c:pt>
                <c:pt idx="3238">
                  <c:v>-0.206000000238419</c:v>
                </c:pt>
                <c:pt idx="3239">
                  <c:v>-0.202999994158745</c:v>
                </c:pt>
                <c:pt idx="3240">
                  <c:v>-0.209000006318092</c:v>
                </c:pt>
                <c:pt idx="3241">
                  <c:v>-0.203999996185303</c:v>
                </c:pt>
                <c:pt idx="3242">
                  <c:v>-0.212999999523163</c:v>
                </c:pt>
                <c:pt idx="3243">
                  <c:v>-0.211999997496605</c:v>
                </c:pt>
                <c:pt idx="3244">
                  <c:v>-0.203999996185303</c:v>
                </c:pt>
                <c:pt idx="3245">
                  <c:v>-0.218999996781349</c:v>
                </c:pt>
                <c:pt idx="3246">
                  <c:v>-0.211999997496605</c:v>
                </c:pt>
                <c:pt idx="3247">
                  <c:v>-0.211999997496605</c:v>
                </c:pt>
                <c:pt idx="3248">
                  <c:v>-0.210999995470047</c:v>
                </c:pt>
                <c:pt idx="3249">
                  <c:v>-0.210999995470047</c:v>
                </c:pt>
                <c:pt idx="3250">
                  <c:v>-0.207000002264976</c:v>
                </c:pt>
                <c:pt idx="3251">
                  <c:v>-0.208000004291534</c:v>
                </c:pt>
                <c:pt idx="3252">
                  <c:v>-0.206000000238419</c:v>
                </c:pt>
                <c:pt idx="3253">
                  <c:v>-0.209999993443489</c:v>
                </c:pt>
                <c:pt idx="3254">
                  <c:v>-0.211999997496605</c:v>
                </c:pt>
                <c:pt idx="3255">
                  <c:v>-0.208000004291534</c:v>
                </c:pt>
                <c:pt idx="3256">
                  <c:v>-0.211999997496605</c:v>
                </c:pt>
                <c:pt idx="3257">
                  <c:v>-0.214000001549721</c:v>
                </c:pt>
                <c:pt idx="3258">
                  <c:v>-0.210999995470047</c:v>
                </c:pt>
                <c:pt idx="3259">
                  <c:v>-0.207000002264976</c:v>
                </c:pt>
                <c:pt idx="3260">
                  <c:v>-0.212999999523163</c:v>
                </c:pt>
                <c:pt idx="3261">
                  <c:v>-0.209000006318092</c:v>
                </c:pt>
                <c:pt idx="3262">
                  <c:v>-0.214000001549721</c:v>
                </c:pt>
                <c:pt idx="3263">
                  <c:v>-0.209999993443489</c:v>
                </c:pt>
                <c:pt idx="3264">
                  <c:v>-0.202999994158745</c:v>
                </c:pt>
                <c:pt idx="3265">
                  <c:v>-0.206000000238419</c:v>
                </c:pt>
                <c:pt idx="3266">
                  <c:v>-0.211999997496605</c:v>
                </c:pt>
                <c:pt idx="3267">
                  <c:v>-0.209000006318092</c:v>
                </c:pt>
                <c:pt idx="3268">
                  <c:v>-0.209999993443489</c:v>
                </c:pt>
                <c:pt idx="3269">
                  <c:v>-0.209999993443489</c:v>
                </c:pt>
              </c:numCache>
            </c:numRef>
          </c:xVal>
          <c:yVal>
            <c:numRef>
              <c:f>'Sensor data'!$B$3:$B$3272</c:f>
              <c:numCache>
                <c:formatCode>#,##0.000 "m"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-0.0020000000949949</c:v>
                </c:pt>
                <c:pt idx="3">
                  <c:v>-0.00899999961256981</c:v>
                </c:pt>
                <c:pt idx="4">
                  <c:v>-0.00100000004749745</c:v>
                </c:pt>
                <c:pt idx="5">
                  <c:v>-0.00600000005215406</c:v>
                </c:pt>
                <c:pt idx="6">
                  <c:v>-0.00700000021606684</c:v>
                </c:pt>
                <c:pt idx="7">
                  <c:v>-0.0040000001899898</c:v>
                </c:pt>
                <c:pt idx="8">
                  <c:v>-0.00499999988824129</c:v>
                </c:pt>
                <c:pt idx="9">
                  <c:v>0</c:v>
                </c:pt>
                <c:pt idx="10">
                  <c:v>-0.00899999961256981</c:v>
                </c:pt>
                <c:pt idx="11">
                  <c:v>-0.0040000001899898</c:v>
                </c:pt>
                <c:pt idx="12">
                  <c:v>-0.0020000000949949</c:v>
                </c:pt>
                <c:pt idx="13">
                  <c:v>-0.00499999988824129</c:v>
                </c:pt>
                <c:pt idx="14">
                  <c:v>-0.00600000005215406</c:v>
                </c:pt>
                <c:pt idx="15">
                  <c:v>-0.00700000021606684</c:v>
                </c:pt>
                <c:pt idx="16">
                  <c:v>-0.00499999988824129</c:v>
                </c:pt>
                <c:pt idx="17">
                  <c:v>-0.00999999977648258</c:v>
                </c:pt>
                <c:pt idx="18">
                  <c:v>-0.00999999977648258</c:v>
                </c:pt>
                <c:pt idx="19">
                  <c:v>-0.00100000004749745</c:v>
                </c:pt>
                <c:pt idx="20">
                  <c:v>-0.00999999977648258</c:v>
                </c:pt>
                <c:pt idx="21">
                  <c:v>-0.00800000037997961</c:v>
                </c:pt>
                <c:pt idx="22">
                  <c:v>-0.0140000004321337</c:v>
                </c:pt>
                <c:pt idx="23">
                  <c:v>-0.00899999961256981</c:v>
                </c:pt>
                <c:pt idx="24">
                  <c:v>-0.0130000002682209</c:v>
                </c:pt>
                <c:pt idx="25">
                  <c:v>-0.00899999961256981</c:v>
                </c:pt>
                <c:pt idx="26">
                  <c:v>-0.00899999961256981</c:v>
                </c:pt>
                <c:pt idx="27">
                  <c:v>-0.0120000001043081</c:v>
                </c:pt>
                <c:pt idx="28">
                  <c:v>-0.0189999993890524</c:v>
                </c:pt>
                <c:pt idx="29">
                  <c:v>-0.00700000021606684</c:v>
                </c:pt>
                <c:pt idx="30">
                  <c:v>-0.0109999999403954</c:v>
                </c:pt>
                <c:pt idx="31">
                  <c:v>-0.0120000001043081</c:v>
                </c:pt>
                <c:pt idx="32">
                  <c:v>-0.0109999999403954</c:v>
                </c:pt>
                <c:pt idx="33">
                  <c:v>-0.017000000923872</c:v>
                </c:pt>
                <c:pt idx="34">
                  <c:v>-0.017000000923872</c:v>
                </c:pt>
                <c:pt idx="35">
                  <c:v>-0.0120000001043081</c:v>
                </c:pt>
                <c:pt idx="36">
                  <c:v>-0.0140000004321337</c:v>
                </c:pt>
                <c:pt idx="37">
                  <c:v>-0.0130000002682209</c:v>
                </c:pt>
                <c:pt idx="38">
                  <c:v>-0.0179999992251396</c:v>
                </c:pt>
                <c:pt idx="39">
                  <c:v>-0.0120000001043081</c:v>
                </c:pt>
                <c:pt idx="40">
                  <c:v>-0.0140000004321337</c:v>
                </c:pt>
                <c:pt idx="41">
                  <c:v>-0.0209999997168779</c:v>
                </c:pt>
                <c:pt idx="42">
                  <c:v>-0.0160000007599592</c:v>
                </c:pt>
                <c:pt idx="43">
                  <c:v>-0.0230000000447035</c:v>
                </c:pt>
                <c:pt idx="44">
                  <c:v>-0.0199999995529652</c:v>
                </c:pt>
                <c:pt idx="45">
                  <c:v>-0.0149999996647239</c:v>
                </c:pt>
                <c:pt idx="46">
                  <c:v>-0.0209999997168779</c:v>
                </c:pt>
                <c:pt idx="47">
                  <c:v>-0.0160000007599592</c:v>
                </c:pt>
                <c:pt idx="48">
                  <c:v>-0.0189999993890524</c:v>
                </c:pt>
                <c:pt idx="49">
                  <c:v>-0.0240000002086163</c:v>
                </c:pt>
                <c:pt idx="50">
                  <c:v>-0.0270000007003546</c:v>
                </c:pt>
                <c:pt idx="51">
                  <c:v>-0.0199999995529652</c:v>
                </c:pt>
                <c:pt idx="52">
                  <c:v>-0.0219999998807907</c:v>
                </c:pt>
                <c:pt idx="53">
                  <c:v>-0.0209999997168779</c:v>
                </c:pt>
                <c:pt idx="54">
                  <c:v>-0.0270000007003546</c:v>
                </c:pt>
                <c:pt idx="55">
                  <c:v>-0.0270000007003546</c:v>
                </c:pt>
                <c:pt idx="56">
                  <c:v>-0.0309999994933605</c:v>
                </c:pt>
                <c:pt idx="57">
                  <c:v>-0.0240000002086163</c:v>
                </c:pt>
                <c:pt idx="58">
                  <c:v>-0.0270000007003546</c:v>
                </c:pt>
                <c:pt idx="59">
                  <c:v>-0.0280000008642674</c:v>
                </c:pt>
                <c:pt idx="60">
                  <c:v>-0.0280000008642674</c:v>
                </c:pt>
                <c:pt idx="61">
                  <c:v>-0.0280000008642674</c:v>
                </c:pt>
                <c:pt idx="62">
                  <c:v>-0.0299999993294477</c:v>
                </c:pt>
                <c:pt idx="63">
                  <c:v>-0.034000001847744</c:v>
                </c:pt>
                <c:pt idx="64">
                  <c:v>-0.0240000002086163</c:v>
                </c:pt>
                <c:pt idx="65">
                  <c:v>-0.0320000015199184</c:v>
                </c:pt>
                <c:pt idx="66">
                  <c:v>-0.034000001847744</c:v>
                </c:pt>
                <c:pt idx="67">
                  <c:v>-0.0329999998211861</c:v>
                </c:pt>
                <c:pt idx="68">
                  <c:v>-0.0370000004768372</c:v>
                </c:pt>
                <c:pt idx="69">
                  <c:v>-0.0299999993294477</c:v>
                </c:pt>
                <c:pt idx="70">
                  <c:v>-0.0329999998211861</c:v>
                </c:pt>
                <c:pt idx="71">
                  <c:v>-0.0350000001490116</c:v>
                </c:pt>
                <c:pt idx="72">
                  <c:v>-0.034000001847744</c:v>
                </c:pt>
                <c:pt idx="73">
                  <c:v>-0.0329999998211861</c:v>
                </c:pt>
                <c:pt idx="74">
                  <c:v>-0.0350000001490116</c:v>
                </c:pt>
                <c:pt idx="75">
                  <c:v>-0.0329999998211861</c:v>
                </c:pt>
                <c:pt idx="76">
                  <c:v>-0.0350000001490116</c:v>
                </c:pt>
                <c:pt idx="77">
                  <c:v>-0.0379999987781048</c:v>
                </c:pt>
                <c:pt idx="78">
                  <c:v>-0.0410000011324882</c:v>
                </c:pt>
                <c:pt idx="79">
                  <c:v>-0.0379999987781048</c:v>
                </c:pt>
                <c:pt idx="80">
                  <c:v>-0.0410000011324882</c:v>
                </c:pt>
                <c:pt idx="81">
                  <c:v>-0.0419999994337559</c:v>
                </c:pt>
                <c:pt idx="82">
                  <c:v>-0.0390000008046627</c:v>
                </c:pt>
                <c:pt idx="83">
                  <c:v>-0.0390000008046627</c:v>
                </c:pt>
                <c:pt idx="84">
                  <c:v>-0.0370000004768372</c:v>
                </c:pt>
                <c:pt idx="85">
                  <c:v>-0.0450000017881393</c:v>
                </c:pt>
                <c:pt idx="86">
                  <c:v>-0.0430000014603138</c:v>
                </c:pt>
                <c:pt idx="87">
                  <c:v>-0.0399999991059303</c:v>
                </c:pt>
                <c:pt idx="88">
                  <c:v>-0.0489999987185001</c:v>
                </c:pt>
                <c:pt idx="89">
                  <c:v>-0.0450000017881393</c:v>
                </c:pt>
                <c:pt idx="90">
                  <c:v>-0.0450000017881393</c:v>
                </c:pt>
                <c:pt idx="91">
                  <c:v>-0.0419999994337559</c:v>
                </c:pt>
                <c:pt idx="92">
                  <c:v>-0.0419999994337559</c:v>
                </c:pt>
                <c:pt idx="93">
                  <c:v>-0.0450000017881393</c:v>
                </c:pt>
                <c:pt idx="94">
                  <c:v>-0.0500000007450581</c:v>
                </c:pt>
                <c:pt idx="95">
                  <c:v>-0.046000000089407</c:v>
                </c:pt>
                <c:pt idx="96">
                  <c:v>-0.0509999990463257</c:v>
                </c:pt>
                <c:pt idx="97">
                  <c:v>-0.0500000007450581</c:v>
                </c:pt>
                <c:pt idx="98">
                  <c:v>-0.0500000007450581</c:v>
                </c:pt>
                <c:pt idx="99">
                  <c:v>-0.0529999993741512</c:v>
                </c:pt>
                <c:pt idx="100">
                  <c:v>-0.0529999993741512</c:v>
                </c:pt>
                <c:pt idx="101">
                  <c:v>-0.0469999983906746</c:v>
                </c:pt>
                <c:pt idx="102">
                  <c:v>-0.0500000007450581</c:v>
                </c:pt>
                <c:pt idx="103">
                  <c:v>-0.0480000004172325</c:v>
                </c:pt>
                <c:pt idx="104">
                  <c:v>-0.05799999833107</c:v>
                </c:pt>
                <c:pt idx="105">
                  <c:v>-0.0610000006854534</c:v>
                </c:pt>
                <c:pt idx="106">
                  <c:v>-0.0590000003576279</c:v>
                </c:pt>
                <c:pt idx="107">
                  <c:v>-0.05799999833107</c:v>
                </c:pt>
                <c:pt idx="108">
                  <c:v>-0.0520000010728836</c:v>
                </c:pt>
                <c:pt idx="109">
                  <c:v>-0.0549999997019768</c:v>
                </c:pt>
                <c:pt idx="110">
                  <c:v>-0.0590000003576279</c:v>
                </c:pt>
                <c:pt idx="111">
                  <c:v>-0.061999998986721</c:v>
                </c:pt>
                <c:pt idx="112">
                  <c:v>-0.061999998986721</c:v>
                </c:pt>
                <c:pt idx="113">
                  <c:v>-0.0560000017285347</c:v>
                </c:pt>
                <c:pt idx="114">
                  <c:v>-0.00700000021606684</c:v>
                </c:pt>
                <c:pt idx="115">
                  <c:v>0.00999999977648258</c:v>
                </c:pt>
                <c:pt idx="116">
                  <c:v>0.0270000007003546</c:v>
                </c:pt>
                <c:pt idx="117">
                  <c:v>0.0260000005364418</c:v>
                </c:pt>
                <c:pt idx="118">
                  <c:v>0.0149999996647239</c:v>
                </c:pt>
                <c:pt idx="119">
                  <c:v>-0.061999998986721</c:v>
                </c:pt>
                <c:pt idx="120">
                  <c:v>-0.068000003695488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-0.063000001013279</c:v>
                </c:pt>
                <c:pt idx="124">
                  <c:v>-0.0640000030398369</c:v>
                </c:pt>
                <c:pt idx="125">
                  <c:v>-0.0659999996423721</c:v>
                </c:pt>
                <c:pt idx="126">
                  <c:v>-0.0710000023245811</c:v>
                </c:pt>
                <c:pt idx="127">
                  <c:v>-0.0689999982714653</c:v>
                </c:pt>
                <c:pt idx="128">
                  <c:v>-0.0700000002980232</c:v>
                </c:pt>
                <c:pt idx="129">
                  <c:v>-0.068000003695488</c:v>
                </c:pt>
                <c:pt idx="130">
                  <c:v>-0.0700000002980232</c:v>
                </c:pt>
                <c:pt idx="131">
                  <c:v>-0.068000003695488</c:v>
                </c:pt>
                <c:pt idx="132">
                  <c:v>-0.0729999989271164</c:v>
                </c:pt>
                <c:pt idx="133">
                  <c:v>-0.0820000022649765</c:v>
                </c:pt>
                <c:pt idx="134">
                  <c:v>-0.0769999995827675</c:v>
                </c:pt>
                <c:pt idx="135">
                  <c:v>-0.068000003695488</c:v>
                </c:pt>
                <c:pt idx="136">
                  <c:v>-0.0710000023245811</c:v>
                </c:pt>
                <c:pt idx="137">
                  <c:v>-0.0759999975562096</c:v>
                </c:pt>
                <c:pt idx="138">
                  <c:v>-0.0759999975562096</c:v>
                </c:pt>
                <c:pt idx="139">
                  <c:v>-0.0790000036358833</c:v>
                </c:pt>
                <c:pt idx="140">
                  <c:v>-0.0810000002384186</c:v>
                </c:pt>
                <c:pt idx="141">
                  <c:v>-0.0829999968409538</c:v>
                </c:pt>
                <c:pt idx="142">
                  <c:v>-0.0829999968409538</c:v>
                </c:pt>
                <c:pt idx="143">
                  <c:v>-0.0780000016093254</c:v>
                </c:pt>
                <c:pt idx="144">
                  <c:v>-0.0740000009536743</c:v>
                </c:pt>
                <c:pt idx="145">
                  <c:v>-0.0829999968409538</c:v>
                </c:pt>
                <c:pt idx="146">
                  <c:v>-0.0810000002384186</c:v>
                </c:pt>
                <c:pt idx="147">
                  <c:v>-0.0790000036358833</c:v>
                </c:pt>
                <c:pt idx="148">
                  <c:v>-0.0829999968409538</c:v>
                </c:pt>
                <c:pt idx="149">
                  <c:v>-0.0850000008940697</c:v>
                </c:pt>
                <c:pt idx="150">
                  <c:v>-0.0839999988675118</c:v>
                </c:pt>
                <c:pt idx="151">
                  <c:v>-0.0890000015497208</c:v>
                </c:pt>
                <c:pt idx="152">
                  <c:v>-0.0890000015497208</c:v>
                </c:pt>
                <c:pt idx="153">
                  <c:v>-0.090999998152256</c:v>
                </c:pt>
                <c:pt idx="154">
                  <c:v>-0.0839999988675118</c:v>
                </c:pt>
                <c:pt idx="155">
                  <c:v>-0.0900000035762787</c:v>
                </c:pt>
                <c:pt idx="156">
                  <c:v>-0.0850000008940697</c:v>
                </c:pt>
                <c:pt idx="157">
                  <c:v>-0.0890000015497208</c:v>
                </c:pt>
                <c:pt idx="158">
                  <c:v>-0.0939999967813492</c:v>
                </c:pt>
                <c:pt idx="159">
                  <c:v>-0.0949999988079071</c:v>
                </c:pt>
                <c:pt idx="160">
                  <c:v>-0.0920000001788139</c:v>
                </c:pt>
                <c:pt idx="161">
                  <c:v>-0.097000002861023</c:v>
                </c:pt>
                <c:pt idx="162">
                  <c:v>-0.096000000834465</c:v>
                </c:pt>
                <c:pt idx="163">
                  <c:v>-0.0930000022053719</c:v>
                </c:pt>
                <c:pt idx="164">
                  <c:v>-0.097000002861023</c:v>
                </c:pt>
                <c:pt idx="165">
                  <c:v>-0.0930000022053719</c:v>
                </c:pt>
                <c:pt idx="166">
                  <c:v>-0.0989999994635582</c:v>
                </c:pt>
                <c:pt idx="167">
                  <c:v>-0.0979999974370003</c:v>
                </c:pt>
                <c:pt idx="168">
                  <c:v>-0.0939999967813492</c:v>
                </c:pt>
                <c:pt idx="169">
                  <c:v>-0.100000001490116</c:v>
                </c:pt>
                <c:pt idx="170">
                  <c:v>-0.101000003516674</c:v>
                </c:pt>
                <c:pt idx="171">
                  <c:v>-0.101000003516674</c:v>
                </c:pt>
                <c:pt idx="172">
                  <c:v>-0.0949999988079071</c:v>
                </c:pt>
                <c:pt idx="173">
                  <c:v>-0.101999998092651</c:v>
                </c:pt>
                <c:pt idx="174">
                  <c:v>-0.101999998092651</c:v>
                </c:pt>
                <c:pt idx="175">
                  <c:v>-0.101999998092651</c:v>
                </c:pt>
                <c:pt idx="176">
                  <c:v>-0.104000002145767</c:v>
                </c:pt>
                <c:pt idx="177">
                  <c:v>-0.105999998748302</c:v>
                </c:pt>
                <c:pt idx="178">
                  <c:v>-0.101999998092651</c:v>
                </c:pt>
                <c:pt idx="179">
                  <c:v>-0.0989999994635582</c:v>
                </c:pt>
                <c:pt idx="180">
                  <c:v>-0.105999998748302</c:v>
                </c:pt>
                <c:pt idx="181">
                  <c:v>-0.108000002801418</c:v>
                </c:pt>
                <c:pt idx="182">
                  <c:v>-0.10700000077486</c:v>
                </c:pt>
                <c:pt idx="183">
                  <c:v>-0.108000002801418</c:v>
                </c:pt>
                <c:pt idx="184">
                  <c:v>-0.105999998748302</c:v>
                </c:pt>
                <c:pt idx="185">
                  <c:v>-0.105999998748302</c:v>
                </c:pt>
                <c:pt idx="186">
                  <c:v>-0.105999998748302</c:v>
                </c:pt>
                <c:pt idx="187">
                  <c:v>-0.108999997377396</c:v>
                </c:pt>
                <c:pt idx="188">
                  <c:v>-0.104999996721745</c:v>
                </c:pt>
                <c:pt idx="189">
                  <c:v>-0.109999999403954</c:v>
                </c:pt>
                <c:pt idx="190">
                  <c:v>-0.115000002086163</c:v>
                </c:pt>
                <c:pt idx="191">
                  <c:v>-0.112000003457069</c:v>
                </c:pt>
                <c:pt idx="192">
                  <c:v>-0.112000003457069</c:v>
                </c:pt>
                <c:pt idx="193">
                  <c:v>-0.112999998033047</c:v>
                </c:pt>
                <c:pt idx="194">
                  <c:v>-0.11599999666214</c:v>
                </c:pt>
                <c:pt idx="195">
                  <c:v>-0.112000003457069</c:v>
                </c:pt>
                <c:pt idx="196">
                  <c:v>-0.112999998033047</c:v>
                </c:pt>
                <c:pt idx="197">
                  <c:v>-0.119999997317791</c:v>
                </c:pt>
                <c:pt idx="198">
                  <c:v>-0.118000000715256</c:v>
                </c:pt>
                <c:pt idx="199">
                  <c:v>-0.116999998688698</c:v>
                </c:pt>
                <c:pt idx="200">
                  <c:v>-0.114000000059605</c:v>
                </c:pt>
                <c:pt idx="201">
                  <c:v>-0.123999997973442</c:v>
                </c:pt>
                <c:pt idx="202">
                  <c:v>-0.120999999344349</c:v>
                </c:pt>
                <c:pt idx="203">
                  <c:v>-0.119000002741814</c:v>
                </c:pt>
                <c:pt idx="204">
                  <c:v>-0.118000000715256</c:v>
                </c:pt>
                <c:pt idx="205">
                  <c:v>-0.122000001370907</c:v>
                </c:pt>
                <c:pt idx="206">
                  <c:v>-0.12899999320507</c:v>
                </c:pt>
                <c:pt idx="207">
                  <c:v>-0.12899999320507</c:v>
                </c:pt>
                <c:pt idx="208">
                  <c:v>-0.126000002026558</c:v>
                </c:pt>
                <c:pt idx="209">
                  <c:v>-0.119000002741814</c:v>
                </c:pt>
                <c:pt idx="210">
                  <c:v>-0.127000004053116</c:v>
                </c:pt>
                <c:pt idx="211">
                  <c:v>-0.123999997973442</c:v>
                </c:pt>
                <c:pt idx="212">
                  <c:v>-0.12899999320507</c:v>
                </c:pt>
                <c:pt idx="213">
                  <c:v>-0.123999997973442</c:v>
                </c:pt>
                <c:pt idx="214">
                  <c:v>-0.126000002026558</c:v>
                </c:pt>
                <c:pt idx="215">
                  <c:v>-0.130999997258186</c:v>
                </c:pt>
                <c:pt idx="216">
                  <c:v>-0.130999997258186</c:v>
                </c:pt>
                <c:pt idx="217">
                  <c:v>-0.127000004053116</c:v>
                </c:pt>
                <c:pt idx="218">
                  <c:v>-0.126000002026558</c:v>
                </c:pt>
                <c:pt idx="219">
                  <c:v>-0.126000002026558</c:v>
                </c:pt>
                <c:pt idx="220">
                  <c:v>-0.129999995231628</c:v>
                </c:pt>
                <c:pt idx="221">
                  <c:v>-0.129999995231628</c:v>
                </c:pt>
                <c:pt idx="222">
                  <c:v>-0.13400000333786</c:v>
                </c:pt>
                <c:pt idx="223">
                  <c:v>-0.136000007390976</c:v>
                </c:pt>
                <c:pt idx="224">
                  <c:v>-0.131999999284744</c:v>
                </c:pt>
                <c:pt idx="225">
                  <c:v>-0.136999994516373</c:v>
                </c:pt>
                <c:pt idx="226">
                  <c:v>-0.129999995231628</c:v>
                </c:pt>
                <c:pt idx="227">
                  <c:v>-0.137999996542931</c:v>
                </c:pt>
                <c:pt idx="228">
                  <c:v>-0.140000000596046</c:v>
                </c:pt>
                <c:pt idx="229">
                  <c:v>-0.13400000333786</c:v>
                </c:pt>
                <c:pt idx="230">
                  <c:v>-0.135000005364418</c:v>
                </c:pt>
                <c:pt idx="231">
                  <c:v>-0.136000007390976</c:v>
                </c:pt>
                <c:pt idx="232">
                  <c:v>-0.136999994516373</c:v>
                </c:pt>
                <c:pt idx="233">
                  <c:v>-0.13400000333786</c:v>
                </c:pt>
                <c:pt idx="234">
                  <c:v>-0.140000000596046</c:v>
                </c:pt>
                <c:pt idx="235">
                  <c:v>-0.136999994516373</c:v>
                </c:pt>
                <c:pt idx="236">
                  <c:v>-0.140000000596046</c:v>
                </c:pt>
                <c:pt idx="237">
                  <c:v>-0.136000007390976</c:v>
                </c:pt>
                <c:pt idx="238">
                  <c:v>-0.143999993801117</c:v>
                </c:pt>
                <c:pt idx="239">
                  <c:v>-0.142000004649162</c:v>
                </c:pt>
                <c:pt idx="240">
                  <c:v>-0.138999998569489</c:v>
                </c:pt>
                <c:pt idx="241">
                  <c:v>-0.140000000596046</c:v>
                </c:pt>
                <c:pt idx="242">
                  <c:v>-0.142000004649162</c:v>
                </c:pt>
                <c:pt idx="243">
                  <c:v>-0.145999997854233</c:v>
                </c:pt>
                <c:pt idx="244">
                  <c:v>-0.14300000667572</c:v>
                </c:pt>
                <c:pt idx="245">
                  <c:v>-0.146999999880791</c:v>
                </c:pt>
                <c:pt idx="246">
                  <c:v>-0.141000002622604</c:v>
                </c:pt>
                <c:pt idx="247">
                  <c:v>-0.142000004649162</c:v>
                </c:pt>
                <c:pt idx="248">
                  <c:v>-0.146999999880791</c:v>
                </c:pt>
                <c:pt idx="249">
                  <c:v>-0.146999999880791</c:v>
                </c:pt>
                <c:pt idx="250">
                  <c:v>-0.141000002622604</c:v>
                </c:pt>
                <c:pt idx="251">
                  <c:v>-0.149000003933907</c:v>
                </c:pt>
                <c:pt idx="252">
                  <c:v>-0.148000001907349</c:v>
                </c:pt>
                <c:pt idx="253">
                  <c:v>-0.150000005960464</c:v>
                </c:pt>
                <c:pt idx="254">
                  <c:v>-0.155000001192093</c:v>
                </c:pt>
                <c:pt idx="255">
                  <c:v>-0.153999999165535</c:v>
                </c:pt>
                <c:pt idx="256">
                  <c:v>-0.145999997854233</c:v>
                </c:pt>
                <c:pt idx="257">
                  <c:v>-0.146999999880791</c:v>
                </c:pt>
                <c:pt idx="258">
                  <c:v>-0.149000003933907</c:v>
                </c:pt>
                <c:pt idx="259">
                  <c:v>-0.152999997138977</c:v>
                </c:pt>
                <c:pt idx="260">
                  <c:v>-0.155000001192093</c:v>
                </c:pt>
                <c:pt idx="261">
                  <c:v>-0.155000001192093</c:v>
                </c:pt>
                <c:pt idx="262">
                  <c:v>-0.153999999165535</c:v>
                </c:pt>
                <c:pt idx="263">
                  <c:v>-0.152999997138977</c:v>
                </c:pt>
                <c:pt idx="264">
                  <c:v>-0.157000005245209</c:v>
                </c:pt>
                <c:pt idx="265">
                  <c:v>-0.158999994397163</c:v>
                </c:pt>
                <c:pt idx="266">
                  <c:v>-0.152999997138977</c:v>
                </c:pt>
                <c:pt idx="267">
                  <c:v>-0.158999994397163</c:v>
                </c:pt>
                <c:pt idx="268">
                  <c:v>-0.152999997138977</c:v>
                </c:pt>
                <c:pt idx="269">
                  <c:v>-0.160999998450279</c:v>
                </c:pt>
                <c:pt idx="270">
                  <c:v>-0.162000000476837</c:v>
                </c:pt>
                <c:pt idx="271">
                  <c:v>-0.155000001192093</c:v>
                </c:pt>
                <c:pt idx="272">
                  <c:v>-0.152999997138977</c:v>
                </c:pt>
                <c:pt idx="273">
                  <c:v>-0.159999996423721</c:v>
                </c:pt>
                <c:pt idx="274">
                  <c:v>-0.162000000476837</c:v>
                </c:pt>
                <c:pt idx="275">
                  <c:v>-0.158999994397163</c:v>
                </c:pt>
                <c:pt idx="276">
                  <c:v>-0.159999996423721</c:v>
                </c:pt>
                <c:pt idx="277">
                  <c:v>-0.0390000008046627</c:v>
                </c:pt>
                <c:pt idx="278">
                  <c:v>0.0469999983906746</c:v>
                </c:pt>
                <c:pt idx="279">
                  <c:v>0.0860000029206276</c:v>
                </c:pt>
                <c:pt idx="280">
                  <c:v>0.144999995827675</c:v>
                </c:pt>
                <c:pt idx="281">
                  <c:v>0.203999996185303</c:v>
                </c:pt>
                <c:pt idx="282">
                  <c:v>0.24600000679493</c:v>
                </c:pt>
                <c:pt idx="283">
                  <c:v>0.300999999046326</c:v>
                </c:pt>
                <c:pt idx="284">
                  <c:v>0.347000002861023</c:v>
                </c:pt>
                <c:pt idx="285">
                  <c:v>0.39300000667572</c:v>
                </c:pt>
                <c:pt idx="286">
                  <c:v>0.34799998998642</c:v>
                </c:pt>
                <c:pt idx="287">
                  <c:v>0.308999985456467</c:v>
                </c:pt>
                <c:pt idx="288">
                  <c:v>0.32600000500679</c:v>
                </c:pt>
                <c:pt idx="289">
                  <c:v>0.35699999332428</c:v>
                </c:pt>
                <c:pt idx="290">
                  <c:v>0.428999990224838</c:v>
                </c:pt>
                <c:pt idx="291">
                  <c:v>0.416999995708466</c:v>
                </c:pt>
                <c:pt idx="292">
                  <c:v>0.349999994039536</c:v>
                </c:pt>
                <c:pt idx="293">
                  <c:v>0.314000010490418</c:v>
                </c:pt>
                <c:pt idx="294">
                  <c:v>0.294999986886978</c:v>
                </c:pt>
                <c:pt idx="295">
                  <c:v>0.280000001192093</c:v>
                </c:pt>
                <c:pt idx="296">
                  <c:v>0.264999985694885</c:v>
                </c:pt>
                <c:pt idx="297">
                  <c:v>0.266000002622604</c:v>
                </c:pt>
                <c:pt idx="298">
                  <c:v>0.312999993562698</c:v>
                </c:pt>
                <c:pt idx="299">
                  <c:v>0.360000014305115</c:v>
                </c:pt>
                <c:pt idx="300">
                  <c:v>0.441000014543533</c:v>
                </c:pt>
                <c:pt idx="301">
                  <c:v>0.476999998092651</c:v>
                </c:pt>
                <c:pt idx="302">
                  <c:v>0.533999979496002</c:v>
                </c:pt>
                <c:pt idx="303">
                  <c:v>0.569999992847443</c:v>
                </c:pt>
                <c:pt idx="304">
                  <c:v>0.614000022411346</c:v>
                </c:pt>
                <c:pt idx="305">
                  <c:v>0.671000003814697</c:v>
                </c:pt>
                <c:pt idx="306">
                  <c:v>0.658999979496002</c:v>
                </c:pt>
                <c:pt idx="307">
                  <c:v>0.632000029087067</c:v>
                </c:pt>
                <c:pt idx="308">
                  <c:v>0.626999974250794</c:v>
                </c:pt>
                <c:pt idx="309">
                  <c:v>0.642000019550324</c:v>
                </c:pt>
                <c:pt idx="310">
                  <c:v>0.674000024795532</c:v>
                </c:pt>
                <c:pt idx="311">
                  <c:v>0.694000005722046</c:v>
                </c:pt>
                <c:pt idx="312">
                  <c:v>0.694000005722046</c:v>
                </c:pt>
                <c:pt idx="313">
                  <c:v>0.681999981403351</c:v>
                </c:pt>
                <c:pt idx="314">
                  <c:v>0.591000020503998</c:v>
                </c:pt>
                <c:pt idx="315">
                  <c:v>0.554000020027161</c:v>
                </c:pt>
                <c:pt idx="316">
                  <c:v>0.488000005483627</c:v>
                </c:pt>
                <c:pt idx="317">
                  <c:v>0.437999993562698</c:v>
                </c:pt>
                <c:pt idx="318">
                  <c:v>0.53600001335144</c:v>
                </c:pt>
                <c:pt idx="319">
                  <c:v>0.615000009536743</c:v>
                </c:pt>
                <c:pt idx="320">
                  <c:v>0.657000005245209</c:v>
                </c:pt>
                <c:pt idx="321">
                  <c:v>0.735000014305115</c:v>
                </c:pt>
                <c:pt idx="322">
                  <c:v>0.861000001430511</c:v>
                </c:pt>
                <c:pt idx="323">
                  <c:v>0.977999985218048</c:v>
                </c:pt>
                <c:pt idx="324">
                  <c:v>1.05799996852875</c:v>
                </c:pt>
                <c:pt idx="325">
                  <c:v>1.14800000190735</c:v>
                </c:pt>
                <c:pt idx="326">
                  <c:v>1.24399995803833</c:v>
                </c:pt>
                <c:pt idx="327">
                  <c:v>1.33800005912781</c:v>
                </c:pt>
                <c:pt idx="328">
                  <c:v>1.36899995803833</c:v>
                </c:pt>
                <c:pt idx="329">
                  <c:v>1.38399994373322</c:v>
                </c:pt>
                <c:pt idx="330">
                  <c:v>1.38800001144409</c:v>
                </c:pt>
                <c:pt idx="331">
                  <c:v>1.38999998569489</c:v>
                </c:pt>
                <c:pt idx="332">
                  <c:v>1.36000001430511</c:v>
                </c:pt>
                <c:pt idx="333">
                  <c:v>1.31700003147125</c:v>
                </c:pt>
                <c:pt idx="334">
                  <c:v>1.23199999332428</c:v>
                </c:pt>
                <c:pt idx="335">
                  <c:v>1.06599998474121</c:v>
                </c:pt>
                <c:pt idx="336">
                  <c:v>0.861999988555908</c:v>
                </c:pt>
                <c:pt idx="337">
                  <c:v>0.638000011444092</c:v>
                </c:pt>
                <c:pt idx="338">
                  <c:v>0.409999996423721</c:v>
                </c:pt>
                <c:pt idx="339">
                  <c:v>0.172000005841255</c:v>
                </c:pt>
                <c:pt idx="340">
                  <c:v>-0.0020000000949949</c:v>
                </c:pt>
                <c:pt idx="341">
                  <c:v>-0.0179999992251396</c:v>
                </c:pt>
                <c:pt idx="342">
                  <c:v>0.0149999996647239</c:v>
                </c:pt>
                <c:pt idx="343">
                  <c:v>0.0750000029802322</c:v>
                </c:pt>
                <c:pt idx="344">
                  <c:v>0.145999997854233</c:v>
                </c:pt>
                <c:pt idx="345">
                  <c:v>0.195999994874001</c:v>
                </c:pt>
                <c:pt idx="346">
                  <c:v>0.232999995350838</c:v>
                </c:pt>
                <c:pt idx="347">
                  <c:v>0.296999990940094</c:v>
                </c:pt>
                <c:pt idx="348">
                  <c:v>0.337000012397766</c:v>
                </c:pt>
                <c:pt idx="349">
                  <c:v>0.291000008583069</c:v>
                </c:pt>
                <c:pt idx="350">
                  <c:v>0.248999997973442</c:v>
                </c:pt>
                <c:pt idx="351">
                  <c:v>0.23199999332428</c:v>
                </c:pt>
                <c:pt idx="352">
                  <c:v>0.248999997973442</c:v>
                </c:pt>
                <c:pt idx="353">
                  <c:v>0.27700001001358</c:v>
                </c:pt>
                <c:pt idx="354">
                  <c:v>0.296000003814697</c:v>
                </c:pt>
                <c:pt idx="355">
                  <c:v>0.30799999833107</c:v>
                </c:pt>
                <c:pt idx="356">
                  <c:v>0.289000004529953</c:v>
                </c:pt>
                <c:pt idx="357">
                  <c:v>0.275999993085861</c:v>
                </c:pt>
                <c:pt idx="358">
                  <c:v>0.266000002622604</c:v>
                </c:pt>
                <c:pt idx="359">
                  <c:v>0.270999997854233</c:v>
                </c:pt>
                <c:pt idx="360">
                  <c:v>0.257999986410141</c:v>
                </c:pt>
                <c:pt idx="361">
                  <c:v>0.272000014781952</c:v>
                </c:pt>
                <c:pt idx="362">
                  <c:v>0.263999998569489</c:v>
                </c:pt>
                <c:pt idx="363">
                  <c:v>0.264999985694885</c:v>
                </c:pt>
                <c:pt idx="364">
                  <c:v>0.26800000667572</c:v>
                </c:pt>
                <c:pt idx="365">
                  <c:v>0.270999997854233</c:v>
                </c:pt>
                <c:pt idx="366">
                  <c:v>0.275999993085861</c:v>
                </c:pt>
                <c:pt idx="367">
                  <c:v>0.268999993801117</c:v>
                </c:pt>
                <c:pt idx="368">
                  <c:v>0.266000002622604</c:v>
                </c:pt>
                <c:pt idx="369">
                  <c:v>0.273000001907349</c:v>
                </c:pt>
                <c:pt idx="370">
                  <c:v>0.272000014781952</c:v>
                </c:pt>
                <c:pt idx="371">
                  <c:v>0.270000010728836</c:v>
                </c:pt>
                <c:pt idx="372">
                  <c:v>0.273000001907349</c:v>
                </c:pt>
                <c:pt idx="373">
                  <c:v>0.268999993801117</c:v>
                </c:pt>
                <c:pt idx="374">
                  <c:v>0.272000014781952</c:v>
                </c:pt>
                <c:pt idx="375">
                  <c:v>0.26800000667572</c:v>
                </c:pt>
                <c:pt idx="376">
                  <c:v>0.266000002622604</c:v>
                </c:pt>
                <c:pt idx="377">
                  <c:v>0.266000002622604</c:v>
                </c:pt>
                <c:pt idx="378">
                  <c:v>0.261999994516373</c:v>
                </c:pt>
                <c:pt idx="379">
                  <c:v>0.266000002622604</c:v>
                </c:pt>
                <c:pt idx="380">
                  <c:v>0.26800000667572</c:v>
                </c:pt>
                <c:pt idx="381">
                  <c:v>0.26800000667572</c:v>
                </c:pt>
                <c:pt idx="382">
                  <c:v>0.272000014781952</c:v>
                </c:pt>
                <c:pt idx="383">
                  <c:v>0.263000011444092</c:v>
                </c:pt>
                <c:pt idx="384">
                  <c:v>0.268999993801117</c:v>
                </c:pt>
                <c:pt idx="385">
                  <c:v>0.266000002622604</c:v>
                </c:pt>
                <c:pt idx="386">
                  <c:v>0.266999989748001</c:v>
                </c:pt>
                <c:pt idx="387">
                  <c:v>0.266999989748001</c:v>
                </c:pt>
                <c:pt idx="388">
                  <c:v>0.266000002622604</c:v>
                </c:pt>
                <c:pt idx="389">
                  <c:v>0.26800000667572</c:v>
                </c:pt>
                <c:pt idx="390">
                  <c:v>0.26800000667572</c:v>
                </c:pt>
                <c:pt idx="391">
                  <c:v>0.264999985694885</c:v>
                </c:pt>
                <c:pt idx="392">
                  <c:v>0.263999998569489</c:v>
                </c:pt>
                <c:pt idx="393">
                  <c:v>0.266000002622604</c:v>
                </c:pt>
                <c:pt idx="394">
                  <c:v>0.26800000667572</c:v>
                </c:pt>
                <c:pt idx="395">
                  <c:v>0.270999997854233</c:v>
                </c:pt>
                <c:pt idx="396">
                  <c:v>0.26800000667572</c:v>
                </c:pt>
                <c:pt idx="397">
                  <c:v>0.270000010728836</c:v>
                </c:pt>
                <c:pt idx="398">
                  <c:v>0.270999997854233</c:v>
                </c:pt>
                <c:pt idx="399">
                  <c:v>0.275999993085861</c:v>
                </c:pt>
                <c:pt idx="400">
                  <c:v>0.270999997854233</c:v>
                </c:pt>
                <c:pt idx="401">
                  <c:v>0.270000010728836</c:v>
                </c:pt>
                <c:pt idx="402">
                  <c:v>0.25900000333786</c:v>
                </c:pt>
                <c:pt idx="403">
                  <c:v>0.264999985694885</c:v>
                </c:pt>
                <c:pt idx="404">
                  <c:v>0.261000007390976</c:v>
                </c:pt>
                <c:pt idx="405">
                  <c:v>0.26800000667572</c:v>
                </c:pt>
                <c:pt idx="406">
                  <c:v>0.272000014781952</c:v>
                </c:pt>
                <c:pt idx="407">
                  <c:v>0.328000009059906</c:v>
                </c:pt>
                <c:pt idx="408">
                  <c:v>0.435000002384186</c:v>
                </c:pt>
                <c:pt idx="409">
                  <c:v>0.497999995946884</c:v>
                </c:pt>
                <c:pt idx="410">
                  <c:v>0.513000011444092</c:v>
                </c:pt>
                <c:pt idx="411">
                  <c:v>0.521000027656555</c:v>
                </c:pt>
                <c:pt idx="412">
                  <c:v>0.507000029087067</c:v>
                </c:pt>
                <c:pt idx="413">
                  <c:v>0.49099999666214</c:v>
                </c:pt>
                <c:pt idx="414">
                  <c:v>0.477999985218048</c:v>
                </c:pt>
                <c:pt idx="415">
                  <c:v>0.476000010967255</c:v>
                </c:pt>
                <c:pt idx="416">
                  <c:v>0.476000010967255</c:v>
                </c:pt>
                <c:pt idx="417">
                  <c:v>0.476999998092651</c:v>
                </c:pt>
                <c:pt idx="418">
                  <c:v>0.481000006198883</c:v>
                </c:pt>
                <c:pt idx="419">
                  <c:v>0.483000010251999</c:v>
                </c:pt>
                <c:pt idx="420">
                  <c:v>0.470999985933304</c:v>
                </c:pt>
                <c:pt idx="421">
                  <c:v>0.465000003576279</c:v>
                </c:pt>
                <c:pt idx="422">
                  <c:v>0.472000002861023</c:v>
                </c:pt>
                <c:pt idx="423">
                  <c:v>0.479999989271164</c:v>
                </c:pt>
                <c:pt idx="424">
                  <c:v>0.474000006914139</c:v>
                </c:pt>
                <c:pt idx="425">
                  <c:v>0.474000006914139</c:v>
                </c:pt>
                <c:pt idx="426">
                  <c:v>0.467999994754791</c:v>
                </c:pt>
                <c:pt idx="427">
                  <c:v>0.470999985933304</c:v>
                </c:pt>
                <c:pt idx="428">
                  <c:v>0.476999998092651</c:v>
                </c:pt>
                <c:pt idx="429">
                  <c:v>0.476999998092651</c:v>
                </c:pt>
                <c:pt idx="430">
                  <c:v>0.46900001168251</c:v>
                </c:pt>
                <c:pt idx="431">
                  <c:v>0.472000002861023</c:v>
                </c:pt>
                <c:pt idx="432">
                  <c:v>0.467999994754791</c:v>
                </c:pt>
                <c:pt idx="433">
                  <c:v>0.46900001168251</c:v>
                </c:pt>
                <c:pt idx="434">
                  <c:v>0.46900001168251</c:v>
                </c:pt>
                <c:pt idx="435">
                  <c:v>0.469999998807907</c:v>
                </c:pt>
                <c:pt idx="436">
                  <c:v>0.465000003576279</c:v>
                </c:pt>
                <c:pt idx="437">
                  <c:v>0.465999990701675</c:v>
                </c:pt>
                <c:pt idx="438">
                  <c:v>0.467999994754791</c:v>
                </c:pt>
                <c:pt idx="439">
                  <c:v>0.460999995470047</c:v>
                </c:pt>
                <c:pt idx="440">
                  <c:v>0.472000002861023</c:v>
                </c:pt>
                <c:pt idx="441">
                  <c:v>0.469999998807907</c:v>
                </c:pt>
                <c:pt idx="442">
                  <c:v>0.465000003576279</c:v>
                </c:pt>
                <c:pt idx="443">
                  <c:v>0.467000007629394</c:v>
                </c:pt>
                <c:pt idx="444">
                  <c:v>0.467999994754791</c:v>
                </c:pt>
                <c:pt idx="445">
                  <c:v>0.469999998807907</c:v>
                </c:pt>
                <c:pt idx="446">
                  <c:v>0.46900001168251</c:v>
                </c:pt>
                <c:pt idx="447">
                  <c:v>0.467999994754791</c:v>
                </c:pt>
                <c:pt idx="448">
                  <c:v>0.474000006914139</c:v>
                </c:pt>
                <c:pt idx="449">
                  <c:v>0.465000003576279</c:v>
                </c:pt>
                <c:pt idx="450">
                  <c:v>0.470999985933304</c:v>
                </c:pt>
                <c:pt idx="451">
                  <c:v>0.465999990701675</c:v>
                </c:pt>
                <c:pt idx="452">
                  <c:v>0.46900001168251</c:v>
                </c:pt>
                <c:pt idx="453">
                  <c:v>0.476000010967255</c:v>
                </c:pt>
                <c:pt idx="454">
                  <c:v>0.470999985933304</c:v>
                </c:pt>
                <c:pt idx="455">
                  <c:v>0.465999990701675</c:v>
                </c:pt>
                <c:pt idx="456">
                  <c:v>0.467000007629394</c:v>
                </c:pt>
                <c:pt idx="457">
                  <c:v>0.474999994039536</c:v>
                </c:pt>
                <c:pt idx="458">
                  <c:v>0.521000027656555</c:v>
                </c:pt>
                <c:pt idx="459">
                  <c:v>0.606000006198883</c:v>
                </c:pt>
                <c:pt idx="460">
                  <c:v>0.723999977111816</c:v>
                </c:pt>
                <c:pt idx="461">
                  <c:v>0.827000021934509</c:v>
                </c:pt>
                <c:pt idx="462">
                  <c:v>0.869000017642975</c:v>
                </c:pt>
                <c:pt idx="463">
                  <c:v>0.90499997138977</c:v>
                </c:pt>
                <c:pt idx="464">
                  <c:v>0.99099999666214</c:v>
                </c:pt>
                <c:pt idx="465">
                  <c:v>1.08800005912781</c:v>
                </c:pt>
                <c:pt idx="466">
                  <c:v>1.21800005435944</c:v>
                </c:pt>
                <c:pt idx="467">
                  <c:v>1.35099995136261</c:v>
                </c:pt>
                <c:pt idx="468">
                  <c:v>1.39900004863739</c:v>
                </c:pt>
                <c:pt idx="469">
                  <c:v>1.40799999237061</c:v>
                </c:pt>
                <c:pt idx="470">
                  <c:v>1.40499997138977</c:v>
                </c:pt>
                <c:pt idx="471">
                  <c:v>1.39600002765656</c:v>
                </c:pt>
                <c:pt idx="472">
                  <c:v>1.40299999713898</c:v>
                </c:pt>
                <c:pt idx="473">
                  <c:v>1.40299999713898</c:v>
                </c:pt>
                <c:pt idx="474">
                  <c:v>1.40400004386902</c:v>
                </c:pt>
                <c:pt idx="475">
                  <c:v>1.40299999713898</c:v>
                </c:pt>
                <c:pt idx="476">
                  <c:v>1.40100002288818</c:v>
                </c:pt>
                <c:pt idx="477">
                  <c:v>1.41100001335144</c:v>
                </c:pt>
                <c:pt idx="478">
                  <c:v>1.41499996185303</c:v>
                </c:pt>
                <c:pt idx="479">
                  <c:v>1.40900003910065</c:v>
                </c:pt>
                <c:pt idx="480">
                  <c:v>1.33200001716614</c:v>
                </c:pt>
                <c:pt idx="481">
                  <c:v>1.19500005245209</c:v>
                </c:pt>
                <c:pt idx="482">
                  <c:v>1.06700003147125</c:v>
                </c:pt>
                <c:pt idx="483">
                  <c:v>1</c:v>
                </c:pt>
                <c:pt idx="484">
                  <c:v>0.949999988079071</c:v>
                </c:pt>
                <c:pt idx="485">
                  <c:v>0.921000003814697</c:v>
                </c:pt>
                <c:pt idx="486">
                  <c:v>0.830999970436096</c:v>
                </c:pt>
                <c:pt idx="487">
                  <c:v>0.652999997138977</c:v>
                </c:pt>
                <c:pt idx="488">
                  <c:v>0.418000012636185</c:v>
                </c:pt>
                <c:pt idx="489">
                  <c:v>0.259999990463257</c:v>
                </c:pt>
                <c:pt idx="490">
                  <c:v>0.208000004291534</c:v>
                </c:pt>
                <c:pt idx="491">
                  <c:v>0.229000002145767</c:v>
                </c:pt>
                <c:pt idx="492">
                  <c:v>0.34799998998642</c:v>
                </c:pt>
                <c:pt idx="493">
                  <c:v>0.569999992847443</c:v>
                </c:pt>
                <c:pt idx="494">
                  <c:v>0.802999973297119</c:v>
                </c:pt>
                <c:pt idx="495">
                  <c:v>0.968999981880188</c:v>
                </c:pt>
                <c:pt idx="496">
                  <c:v>1.13800001144409</c:v>
                </c:pt>
                <c:pt idx="497">
                  <c:v>1.30299997329712</c:v>
                </c:pt>
                <c:pt idx="498">
                  <c:v>1.40600001811981</c:v>
                </c:pt>
                <c:pt idx="499">
                  <c:v>1.52300000190735</c:v>
                </c:pt>
                <c:pt idx="500">
                  <c:v>1.61300003528595</c:v>
                </c:pt>
                <c:pt idx="501">
                  <c:v>1.64999997615814</c:v>
                </c:pt>
                <c:pt idx="502">
                  <c:v>1.64100003242493</c:v>
                </c:pt>
                <c:pt idx="503">
                  <c:v>1.60399997234344</c:v>
                </c:pt>
                <c:pt idx="504">
                  <c:v>1.625</c:v>
                </c:pt>
                <c:pt idx="505">
                  <c:v>1.66499996185303</c:v>
                </c:pt>
                <c:pt idx="506">
                  <c:v>1.65499997138977</c:v>
                </c:pt>
                <c:pt idx="507">
                  <c:v>1.60300004482269</c:v>
                </c:pt>
                <c:pt idx="508">
                  <c:v>1.63300001621246</c:v>
                </c:pt>
                <c:pt idx="509">
                  <c:v>1.65600001811981</c:v>
                </c:pt>
                <c:pt idx="510">
                  <c:v>1.66199994087219</c:v>
                </c:pt>
                <c:pt idx="511">
                  <c:v>1.65600001811981</c:v>
                </c:pt>
                <c:pt idx="512">
                  <c:v>1.60099995136261</c:v>
                </c:pt>
                <c:pt idx="513">
                  <c:v>1.46700000762939</c:v>
                </c:pt>
                <c:pt idx="514">
                  <c:v>1.27100002765656</c:v>
                </c:pt>
                <c:pt idx="515">
                  <c:v>1.03600001335144</c:v>
                </c:pt>
                <c:pt idx="516">
                  <c:v>0.792999982833862</c:v>
                </c:pt>
                <c:pt idx="517">
                  <c:v>0.550999999046326</c:v>
                </c:pt>
                <c:pt idx="518">
                  <c:v>0.300000011920929</c:v>
                </c:pt>
                <c:pt idx="519">
                  <c:v>0.0659999996423721</c:v>
                </c:pt>
                <c:pt idx="520">
                  <c:v>-0.0430000014603138</c:v>
                </c:pt>
                <c:pt idx="521">
                  <c:v>-0.0689999982714653</c:v>
                </c:pt>
                <c:pt idx="522">
                  <c:v>-0.0640000030398369</c:v>
                </c:pt>
                <c:pt idx="523">
                  <c:v>-0.0320000015199184</c:v>
                </c:pt>
                <c:pt idx="524">
                  <c:v>0.00499999988824129</c:v>
                </c:pt>
                <c:pt idx="525">
                  <c:v>0.0410000011324882</c:v>
                </c:pt>
                <c:pt idx="526">
                  <c:v>0.0769999995827675</c:v>
                </c:pt>
                <c:pt idx="527">
                  <c:v>0.130999997258186</c:v>
                </c:pt>
                <c:pt idx="528">
                  <c:v>0.185000002384186</c:v>
                </c:pt>
                <c:pt idx="529">
                  <c:v>0.256999999284744</c:v>
                </c:pt>
                <c:pt idx="530">
                  <c:v>0.32600000500679</c:v>
                </c:pt>
                <c:pt idx="531">
                  <c:v>0.407000005245209</c:v>
                </c:pt>
                <c:pt idx="532">
                  <c:v>0.495999991893768</c:v>
                </c:pt>
                <c:pt idx="533">
                  <c:v>0.607999980449676</c:v>
                </c:pt>
                <c:pt idx="534">
                  <c:v>0.694999992847443</c:v>
                </c:pt>
                <c:pt idx="535">
                  <c:v>0.791000008583069</c:v>
                </c:pt>
                <c:pt idx="536">
                  <c:v>0.888999998569489</c:v>
                </c:pt>
                <c:pt idx="537">
                  <c:v>0.972000002861023</c:v>
                </c:pt>
                <c:pt idx="538">
                  <c:v>0.948000013828278</c:v>
                </c:pt>
                <c:pt idx="539">
                  <c:v>0.792999982833862</c:v>
                </c:pt>
                <c:pt idx="540">
                  <c:v>0.495000004768372</c:v>
                </c:pt>
                <c:pt idx="541">
                  <c:v>0.144999995827675</c:v>
                </c:pt>
                <c:pt idx="542">
                  <c:v>-0.187999993562698</c:v>
                </c:pt>
                <c:pt idx="543">
                  <c:v>-0.114000000059605</c:v>
                </c:pt>
                <c:pt idx="544">
                  <c:v>-0.090999998152256</c:v>
                </c:pt>
                <c:pt idx="545">
                  <c:v>-0.166999995708466</c:v>
                </c:pt>
                <c:pt idx="546">
                  <c:v>-0.171000003814697</c:v>
                </c:pt>
                <c:pt idx="547">
                  <c:v>-0.123999997973442</c:v>
                </c:pt>
                <c:pt idx="548">
                  <c:v>-0.0939999967813492</c:v>
                </c:pt>
                <c:pt idx="549">
                  <c:v>-0.090999998152256</c:v>
                </c:pt>
                <c:pt idx="550">
                  <c:v>-0.108000002801418</c:v>
                </c:pt>
                <c:pt idx="551">
                  <c:v>-0.068000003695488</c:v>
                </c:pt>
                <c:pt idx="552">
                  <c:v>-0.0419999994337559</c:v>
                </c:pt>
                <c:pt idx="553">
                  <c:v>0.00300000002607703</c:v>
                </c:pt>
                <c:pt idx="554">
                  <c:v>0.0469999983906746</c:v>
                </c:pt>
                <c:pt idx="555">
                  <c:v>0.0769999995827675</c:v>
                </c:pt>
                <c:pt idx="556">
                  <c:v>0.143999993801117</c:v>
                </c:pt>
                <c:pt idx="557">
                  <c:v>0.216999992728233</c:v>
                </c:pt>
                <c:pt idx="558">
                  <c:v>0.314000010490418</c:v>
                </c:pt>
                <c:pt idx="559">
                  <c:v>0.342999994754791</c:v>
                </c:pt>
                <c:pt idx="560">
                  <c:v>0.289000004529953</c:v>
                </c:pt>
                <c:pt idx="561">
                  <c:v>0.108000002801418</c:v>
                </c:pt>
                <c:pt idx="562">
                  <c:v>-0.131999999284744</c:v>
                </c:pt>
                <c:pt idx="563">
                  <c:v>-0.163000002503395</c:v>
                </c:pt>
                <c:pt idx="564">
                  <c:v>-0.181999996304512</c:v>
                </c:pt>
                <c:pt idx="565">
                  <c:v>-0.172999992966652</c:v>
                </c:pt>
                <c:pt idx="566">
                  <c:v>-0.181999996304512</c:v>
                </c:pt>
                <c:pt idx="567">
                  <c:v>-0.150000005960464</c:v>
                </c:pt>
                <c:pt idx="568">
                  <c:v>-0.0989999994635582</c:v>
                </c:pt>
                <c:pt idx="569">
                  <c:v>-0.0649999976158142</c:v>
                </c:pt>
                <c:pt idx="570">
                  <c:v>0.00800000037997961</c:v>
                </c:pt>
                <c:pt idx="571">
                  <c:v>0.0869999974966049</c:v>
                </c:pt>
                <c:pt idx="572">
                  <c:v>0.180999994277954</c:v>
                </c:pt>
                <c:pt idx="573">
                  <c:v>0.256999999284744</c:v>
                </c:pt>
                <c:pt idx="574">
                  <c:v>0.282999992370606</c:v>
                </c:pt>
                <c:pt idx="575">
                  <c:v>0.28099998831749</c:v>
                </c:pt>
                <c:pt idx="576">
                  <c:v>0.224999994039536</c:v>
                </c:pt>
                <c:pt idx="577">
                  <c:v>0.187999993562698</c:v>
                </c:pt>
                <c:pt idx="578">
                  <c:v>0.141000002622604</c:v>
                </c:pt>
                <c:pt idx="579">
                  <c:v>0.00300000002607703</c:v>
                </c:pt>
                <c:pt idx="580">
                  <c:v>-0.185000002384186</c:v>
                </c:pt>
                <c:pt idx="581">
                  <c:v>-0.163000002503395</c:v>
                </c:pt>
                <c:pt idx="582">
                  <c:v>-0.180999994277954</c:v>
                </c:pt>
                <c:pt idx="583">
                  <c:v>-0.114000000059605</c:v>
                </c:pt>
                <c:pt idx="584">
                  <c:v>-0.120999999344349</c:v>
                </c:pt>
                <c:pt idx="585">
                  <c:v>-0.119999997317791</c:v>
                </c:pt>
                <c:pt idx="586">
                  <c:v>-0.0839999988675118</c:v>
                </c:pt>
                <c:pt idx="587">
                  <c:v>-0.0240000002086163</c:v>
                </c:pt>
                <c:pt idx="588">
                  <c:v>0.108000002801418</c:v>
                </c:pt>
                <c:pt idx="589">
                  <c:v>0.138999998569489</c:v>
                </c:pt>
                <c:pt idx="590">
                  <c:v>0.046000000089407</c:v>
                </c:pt>
                <c:pt idx="591">
                  <c:v>-0.167999997735024</c:v>
                </c:pt>
                <c:pt idx="592">
                  <c:v>-0.159999996423721</c:v>
                </c:pt>
                <c:pt idx="593">
                  <c:v>-0.188999995589256</c:v>
                </c:pt>
                <c:pt idx="594">
                  <c:v>-0.118000000715256</c:v>
                </c:pt>
                <c:pt idx="595">
                  <c:v>-0.063000001013279</c:v>
                </c:pt>
                <c:pt idx="596">
                  <c:v>0.0219999998807907</c:v>
                </c:pt>
                <c:pt idx="597">
                  <c:v>0.108999997377396</c:v>
                </c:pt>
                <c:pt idx="598">
                  <c:v>0.178000003099442</c:v>
                </c:pt>
                <c:pt idx="599">
                  <c:v>0.196999996900558</c:v>
                </c:pt>
                <c:pt idx="600">
                  <c:v>0.112000003457069</c:v>
                </c:pt>
                <c:pt idx="601">
                  <c:v>-0.0829999968409538</c:v>
                </c:pt>
                <c:pt idx="602">
                  <c:v>-0.190999999642372</c:v>
                </c:pt>
                <c:pt idx="603">
                  <c:v>-0.172000005841255</c:v>
                </c:pt>
                <c:pt idx="604">
                  <c:v>-0.153999999165535</c:v>
                </c:pt>
                <c:pt idx="605">
                  <c:v>-0.112000003457069</c:v>
                </c:pt>
                <c:pt idx="606">
                  <c:v>-0.148000001907349</c:v>
                </c:pt>
                <c:pt idx="607">
                  <c:v>-0.188999995589256</c:v>
                </c:pt>
                <c:pt idx="608">
                  <c:v>-0.172000005841255</c:v>
                </c:pt>
                <c:pt idx="609">
                  <c:v>-0.186000004410744</c:v>
                </c:pt>
                <c:pt idx="610">
                  <c:v>-0.174999997019768</c:v>
                </c:pt>
                <c:pt idx="611">
                  <c:v>-0.186000004410744</c:v>
                </c:pt>
                <c:pt idx="612">
                  <c:v>-0.178000003099442</c:v>
                </c:pt>
                <c:pt idx="613">
                  <c:v>-0.150999993085861</c:v>
                </c:pt>
                <c:pt idx="614">
                  <c:v>-0.180999994277954</c:v>
                </c:pt>
                <c:pt idx="615">
                  <c:v>-0.180000007152557</c:v>
                </c:pt>
                <c:pt idx="616">
                  <c:v>-0.151999995112419</c:v>
                </c:pt>
                <c:pt idx="617">
                  <c:v>-0.101000003516674</c:v>
                </c:pt>
                <c:pt idx="618">
                  <c:v>-0.0769999995827675</c:v>
                </c:pt>
                <c:pt idx="619">
                  <c:v>-0.034000001847744</c:v>
                </c:pt>
                <c:pt idx="620">
                  <c:v>-0.00600000005215406</c:v>
                </c:pt>
                <c:pt idx="621">
                  <c:v>-0.017000000923872</c:v>
                </c:pt>
                <c:pt idx="622">
                  <c:v>-0.103000000119209</c:v>
                </c:pt>
                <c:pt idx="623">
                  <c:v>-0.186000004410744</c:v>
                </c:pt>
                <c:pt idx="624">
                  <c:v>-0.109999999403954</c:v>
                </c:pt>
                <c:pt idx="625">
                  <c:v>-0.068000003695488</c:v>
                </c:pt>
                <c:pt idx="626">
                  <c:v>-0.0199999995529652</c:v>
                </c:pt>
                <c:pt idx="627">
                  <c:v>-0.0350000001490116</c:v>
                </c:pt>
                <c:pt idx="628">
                  <c:v>-0.130999997258186</c:v>
                </c:pt>
                <c:pt idx="629">
                  <c:v>-0.187999993562698</c:v>
                </c:pt>
                <c:pt idx="630">
                  <c:v>-0.170000001788139</c:v>
                </c:pt>
                <c:pt idx="631">
                  <c:v>-0.125</c:v>
                </c:pt>
                <c:pt idx="632">
                  <c:v>-0.120999999344349</c:v>
                </c:pt>
                <c:pt idx="633">
                  <c:v>-0.266999989748001</c:v>
                </c:pt>
                <c:pt idx="634">
                  <c:v>-0.273000001907349</c:v>
                </c:pt>
                <c:pt idx="635">
                  <c:v>-0.266999989748001</c:v>
                </c:pt>
                <c:pt idx="636">
                  <c:v>-0.270999997854233</c:v>
                </c:pt>
                <c:pt idx="637">
                  <c:v>-0.272000014781952</c:v>
                </c:pt>
                <c:pt idx="638">
                  <c:v>-0.270999997854233</c:v>
                </c:pt>
                <c:pt idx="639">
                  <c:v>-0.272000014781952</c:v>
                </c:pt>
                <c:pt idx="640">
                  <c:v>-0.270000010728836</c:v>
                </c:pt>
                <c:pt idx="641">
                  <c:v>-0.27700001001358</c:v>
                </c:pt>
                <c:pt idx="642">
                  <c:v>-0.275000005960464</c:v>
                </c:pt>
                <c:pt idx="643">
                  <c:v>-0.273999989032745</c:v>
                </c:pt>
                <c:pt idx="644">
                  <c:v>-0.26800000667572</c:v>
                </c:pt>
                <c:pt idx="645">
                  <c:v>-0.26800000667572</c:v>
                </c:pt>
                <c:pt idx="646">
                  <c:v>-0.282999992370606</c:v>
                </c:pt>
                <c:pt idx="647">
                  <c:v>-0.277999997138977</c:v>
                </c:pt>
                <c:pt idx="648">
                  <c:v>-0.273000001907349</c:v>
                </c:pt>
                <c:pt idx="649">
                  <c:v>-0.272000014781952</c:v>
                </c:pt>
                <c:pt idx="650">
                  <c:v>-0.26800000667572</c:v>
                </c:pt>
                <c:pt idx="651">
                  <c:v>-0.268999993801117</c:v>
                </c:pt>
                <c:pt idx="652">
                  <c:v>-0.273999989032745</c:v>
                </c:pt>
                <c:pt idx="653">
                  <c:v>-0.272000014781952</c:v>
                </c:pt>
                <c:pt idx="654">
                  <c:v>-0.273000001907349</c:v>
                </c:pt>
                <c:pt idx="655">
                  <c:v>-0.273000001907349</c:v>
                </c:pt>
                <c:pt idx="656">
                  <c:v>-0.275000005960464</c:v>
                </c:pt>
                <c:pt idx="657">
                  <c:v>-0.27700001001358</c:v>
                </c:pt>
                <c:pt idx="658">
                  <c:v>-0.275000005960464</c:v>
                </c:pt>
                <c:pt idx="659">
                  <c:v>-0.275000005960464</c:v>
                </c:pt>
                <c:pt idx="660">
                  <c:v>-0.272000014781952</c:v>
                </c:pt>
                <c:pt idx="661">
                  <c:v>-0.27700001001358</c:v>
                </c:pt>
                <c:pt idx="662">
                  <c:v>-0.284999996423721</c:v>
                </c:pt>
                <c:pt idx="663">
                  <c:v>-0.275999993085861</c:v>
                </c:pt>
                <c:pt idx="664">
                  <c:v>-0.273000001907349</c:v>
                </c:pt>
                <c:pt idx="665">
                  <c:v>-0.277999997138977</c:v>
                </c:pt>
                <c:pt idx="666">
                  <c:v>-0.273000001907349</c:v>
                </c:pt>
                <c:pt idx="667">
                  <c:v>-0.270000010728836</c:v>
                </c:pt>
                <c:pt idx="668">
                  <c:v>-0.273999989032745</c:v>
                </c:pt>
                <c:pt idx="669">
                  <c:v>-0.272000014781952</c:v>
                </c:pt>
                <c:pt idx="670">
                  <c:v>-0.279000014066696</c:v>
                </c:pt>
                <c:pt idx="671">
                  <c:v>-0.280000001192093</c:v>
                </c:pt>
                <c:pt idx="672">
                  <c:v>-0.277999997138977</c:v>
                </c:pt>
                <c:pt idx="673">
                  <c:v>-0.27700001001358</c:v>
                </c:pt>
                <c:pt idx="674">
                  <c:v>-0.28099998831749</c:v>
                </c:pt>
                <c:pt idx="675">
                  <c:v>-0.273999989032745</c:v>
                </c:pt>
                <c:pt idx="676">
                  <c:v>-0.28099998831749</c:v>
                </c:pt>
                <c:pt idx="677">
                  <c:v>-0.280000001192093</c:v>
                </c:pt>
                <c:pt idx="678">
                  <c:v>-0.284000009298325</c:v>
                </c:pt>
                <c:pt idx="679">
                  <c:v>-0.28099998831749</c:v>
                </c:pt>
                <c:pt idx="680">
                  <c:v>-0.28099998831749</c:v>
                </c:pt>
                <c:pt idx="681">
                  <c:v>-0.284999996423721</c:v>
                </c:pt>
                <c:pt idx="682">
                  <c:v>-0.280000001192093</c:v>
                </c:pt>
                <c:pt idx="683">
                  <c:v>-0.27700001001358</c:v>
                </c:pt>
                <c:pt idx="684">
                  <c:v>-0.277999997138977</c:v>
                </c:pt>
                <c:pt idx="685">
                  <c:v>-0.27700001001358</c:v>
                </c:pt>
                <c:pt idx="686">
                  <c:v>-0.28099998831749</c:v>
                </c:pt>
                <c:pt idx="687">
                  <c:v>-0.28099998831749</c:v>
                </c:pt>
                <c:pt idx="688">
                  <c:v>-0.277999997138977</c:v>
                </c:pt>
                <c:pt idx="689">
                  <c:v>-0.282999992370606</c:v>
                </c:pt>
                <c:pt idx="690">
                  <c:v>-0.282999992370606</c:v>
                </c:pt>
                <c:pt idx="691">
                  <c:v>-0.27700001001358</c:v>
                </c:pt>
                <c:pt idx="692">
                  <c:v>-0.279000014066696</c:v>
                </c:pt>
                <c:pt idx="693">
                  <c:v>-0.280000001192093</c:v>
                </c:pt>
                <c:pt idx="694">
                  <c:v>-0.279000014066696</c:v>
                </c:pt>
                <c:pt idx="695">
                  <c:v>-0.284000009298325</c:v>
                </c:pt>
                <c:pt idx="696">
                  <c:v>-0.282000005245209</c:v>
                </c:pt>
                <c:pt idx="697">
                  <c:v>-0.27700001001358</c:v>
                </c:pt>
                <c:pt idx="698">
                  <c:v>-0.282000005245209</c:v>
                </c:pt>
                <c:pt idx="699">
                  <c:v>-0.28099998831749</c:v>
                </c:pt>
                <c:pt idx="700">
                  <c:v>-0.28099998831749</c:v>
                </c:pt>
                <c:pt idx="701">
                  <c:v>-0.282000005245209</c:v>
                </c:pt>
                <c:pt idx="702">
                  <c:v>-0.282000005245209</c:v>
                </c:pt>
                <c:pt idx="703">
                  <c:v>-0.282000005245209</c:v>
                </c:pt>
                <c:pt idx="704">
                  <c:v>-0.277999997138977</c:v>
                </c:pt>
                <c:pt idx="705">
                  <c:v>-0.284999996423721</c:v>
                </c:pt>
                <c:pt idx="706">
                  <c:v>-0.284999996423721</c:v>
                </c:pt>
                <c:pt idx="707">
                  <c:v>-0.27700001001358</c:v>
                </c:pt>
                <c:pt idx="708">
                  <c:v>-0.284999996423721</c:v>
                </c:pt>
                <c:pt idx="709">
                  <c:v>-0.27700001001358</c:v>
                </c:pt>
                <c:pt idx="710">
                  <c:v>-0.28600001335144</c:v>
                </c:pt>
                <c:pt idx="711">
                  <c:v>-0.284000009298325</c:v>
                </c:pt>
                <c:pt idx="712">
                  <c:v>-0.280000001192093</c:v>
                </c:pt>
                <c:pt idx="713">
                  <c:v>-0.282000005245209</c:v>
                </c:pt>
                <c:pt idx="714">
                  <c:v>-0.284000009298325</c:v>
                </c:pt>
                <c:pt idx="715">
                  <c:v>-0.279000014066696</c:v>
                </c:pt>
                <c:pt idx="716">
                  <c:v>-0.284000009298325</c:v>
                </c:pt>
                <c:pt idx="717">
                  <c:v>-0.282000005245209</c:v>
                </c:pt>
                <c:pt idx="718">
                  <c:v>-0.28099998831749</c:v>
                </c:pt>
                <c:pt idx="719">
                  <c:v>-0.28600001335144</c:v>
                </c:pt>
                <c:pt idx="720">
                  <c:v>-0.28099998831749</c:v>
                </c:pt>
                <c:pt idx="721">
                  <c:v>-0.282000005245209</c:v>
                </c:pt>
                <c:pt idx="722">
                  <c:v>-0.280000001192093</c:v>
                </c:pt>
                <c:pt idx="723">
                  <c:v>-0.284999996423721</c:v>
                </c:pt>
                <c:pt idx="724">
                  <c:v>-0.28600001335144</c:v>
                </c:pt>
                <c:pt idx="725">
                  <c:v>-0.284000009298325</c:v>
                </c:pt>
                <c:pt idx="726">
                  <c:v>-0.284000009298325</c:v>
                </c:pt>
                <c:pt idx="727">
                  <c:v>-0.284000009298325</c:v>
                </c:pt>
                <c:pt idx="728">
                  <c:v>-0.280000001192093</c:v>
                </c:pt>
                <c:pt idx="729">
                  <c:v>-0.284000009298325</c:v>
                </c:pt>
                <c:pt idx="730">
                  <c:v>-0.284999996423721</c:v>
                </c:pt>
                <c:pt idx="731">
                  <c:v>-0.287000000476837</c:v>
                </c:pt>
                <c:pt idx="732">
                  <c:v>-0.282999992370606</c:v>
                </c:pt>
                <c:pt idx="733">
                  <c:v>-0.282999992370606</c:v>
                </c:pt>
                <c:pt idx="734">
                  <c:v>-0.284999996423721</c:v>
                </c:pt>
                <c:pt idx="735">
                  <c:v>-0.287000000476837</c:v>
                </c:pt>
                <c:pt idx="736">
                  <c:v>-0.284000009298325</c:v>
                </c:pt>
                <c:pt idx="737">
                  <c:v>-0.284999996423721</c:v>
                </c:pt>
                <c:pt idx="738">
                  <c:v>-0.282999992370606</c:v>
                </c:pt>
                <c:pt idx="739">
                  <c:v>-0.282000005245209</c:v>
                </c:pt>
                <c:pt idx="740">
                  <c:v>-0.284000009298325</c:v>
                </c:pt>
                <c:pt idx="741">
                  <c:v>-0.282000005245209</c:v>
                </c:pt>
                <c:pt idx="742">
                  <c:v>-0.28999999165535</c:v>
                </c:pt>
                <c:pt idx="743">
                  <c:v>-0.284999996423721</c:v>
                </c:pt>
                <c:pt idx="744">
                  <c:v>-0.279000014066696</c:v>
                </c:pt>
                <c:pt idx="745">
                  <c:v>-0.284000009298325</c:v>
                </c:pt>
                <c:pt idx="746">
                  <c:v>-0.282000005245209</c:v>
                </c:pt>
                <c:pt idx="747">
                  <c:v>-0.28600001335144</c:v>
                </c:pt>
                <c:pt idx="748">
                  <c:v>-0.284999996423721</c:v>
                </c:pt>
                <c:pt idx="749">
                  <c:v>-0.28600001335144</c:v>
                </c:pt>
                <c:pt idx="750">
                  <c:v>-0.28600001335144</c:v>
                </c:pt>
                <c:pt idx="751">
                  <c:v>-0.28600001335144</c:v>
                </c:pt>
                <c:pt idx="752">
                  <c:v>-0.287000000476837</c:v>
                </c:pt>
                <c:pt idx="753">
                  <c:v>-0.282999992370606</c:v>
                </c:pt>
                <c:pt idx="754">
                  <c:v>-0.28600001335144</c:v>
                </c:pt>
                <c:pt idx="755">
                  <c:v>-0.282999992370606</c:v>
                </c:pt>
                <c:pt idx="756">
                  <c:v>-0.28600001335144</c:v>
                </c:pt>
                <c:pt idx="757">
                  <c:v>-0.289000004529953</c:v>
                </c:pt>
                <c:pt idx="758">
                  <c:v>-0.293000012636185</c:v>
                </c:pt>
                <c:pt idx="759">
                  <c:v>-0.28600001335144</c:v>
                </c:pt>
                <c:pt idx="760">
                  <c:v>-0.287999987602234</c:v>
                </c:pt>
                <c:pt idx="761">
                  <c:v>-0.28600001335144</c:v>
                </c:pt>
                <c:pt idx="762">
                  <c:v>-0.28600001335144</c:v>
                </c:pt>
                <c:pt idx="763">
                  <c:v>-0.291000008583069</c:v>
                </c:pt>
                <c:pt idx="764">
                  <c:v>-0.28099998831749</c:v>
                </c:pt>
                <c:pt idx="765">
                  <c:v>-0.289000004529953</c:v>
                </c:pt>
                <c:pt idx="766">
                  <c:v>-0.28999999165535</c:v>
                </c:pt>
                <c:pt idx="767">
                  <c:v>-0.287999987602234</c:v>
                </c:pt>
                <c:pt idx="768">
                  <c:v>-0.28999999165535</c:v>
                </c:pt>
                <c:pt idx="769">
                  <c:v>-0.284000009298325</c:v>
                </c:pt>
                <c:pt idx="770">
                  <c:v>-0.28999999165535</c:v>
                </c:pt>
                <c:pt idx="771">
                  <c:v>-0.28600001335144</c:v>
                </c:pt>
                <c:pt idx="772">
                  <c:v>-0.284000009298325</c:v>
                </c:pt>
                <c:pt idx="773">
                  <c:v>-0.28600001335144</c:v>
                </c:pt>
                <c:pt idx="774">
                  <c:v>-0.277999997138977</c:v>
                </c:pt>
                <c:pt idx="775">
                  <c:v>-0.287999987602234</c:v>
                </c:pt>
                <c:pt idx="776">
                  <c:v>-0.280000001192093</c:v>
                </c:pt>
                <c:pt idx="777">
                  <c:v>-0.211999997496605</c:v>
                </c:pt>
                <c:pt idx="778">
                  <c:v>-0.195999994874001</c:v>
                </c:pt>
                <c:pt idx="779">
                  <c:v>-0.155000001192093</c:v>
                </c:pt>
                <c:pt idx="780">
                  <c:v>-0.114000000059605</c:v>
                </c:pt>
                <c:pt idx="781">
                  <c:v>-0.0610000006854534</c:v>
                </c:pt>
                <c:pt idx="782">
                  <c:v>0.00600000005215406</c:v>
                </c:pt>
                <c:pt idx="783">
                  <c:v>0.0869999974966049</c:v>
                </c:pt>
                <c:pt idx="784">
                  <c:v>0.172000005841255</c:v>
                </c:pt>
                <c:pt idx="785">
                  <c:v>0.221000000834465</c:v>
                </c:pt>
                <c:pt idx="786">
                  <c:v>0.203999996185303</c:v>
                </c:pt>
                <c:pt idx="787">
                  <c:v>0.0979999974370003</c:v>
                </c:pt>
                <c:pt idx="788">
                  <c:v>0.0640000030398369</c:v>
                </c:pt>
                <c:pt idx="789">
                  <c:v>0.0299999993294477</c:v>
                </c:pt>
                <c:pt idx="790">
                  <c:v>-0.0020000000949949</c:v>
                </c:pt>
                <c:pt idx="791">
                  <c:v>-0.0379999987781048</c:v>
                </c:pt>
                <c:pt idx="792">
                  <c:v>-0.0370000004768372</c:v>
                </c:pt>
                <c:pt idx="793">
                  <c:v>-0.0140000004321337</c:v>
                </c:pt>
                <c:pt idx="794">
                  <c:v>-0.017000000923872</c:v>
                </c:pt>
                <c:pt idx="795">
                  <c:v>-0.0240000002086163</c:v>
                </c:pt>
                <c:pt idx="796">
                  <c:v>-0.0590000003576279</c:v>
                </c:pt>
                <c:pt idx="797">
                  <c:v>-0.0829999968409538</c:v>
                </c:pt>
                <c:pt idx="798">
                  <c:v>-0.097000002861023</c:v>
                </c:pt>
                <c:pt idx="799">
                  <c:v>-0.0740000009536743</c:v>
                </c:pt>
                <c:pt idx="800">
                  <c:v>-0.0540000014007092</c:v>
                </c:pt>
                <c:pt idx="801">
                  <c:v>-0.0209999997168779</c:v>
                </c:pt>
                <c:pt idx="802">
                  <c:v>-0.00800000037997961</c:v>
                </c:pt>
                <c:pt idx="803">
                  <c:v>0.0689999982714653</c:v>
                </c:pt>
                <c:pt idx="804">
                  <c:v>0.148000001907349</c:v>
                </c:pt>
                <c:pt idx="805">
                  <c:v>0.187000006437302</c:v>
                </c:pt>
                <c:pt idx="806">
                  <c:v>0.215000003576279</c:v>
                </c:pt>
                <c:pt idx="807">
                  <c:v>0.257999986410141</c:v>
                </c:pt>
                <c:pt idx="808">
                  <c:v>0.284999996423721</c:v>
                </c:pt>
                <c:pt idx="809">
                  <c:v>0.301999986171722</c:v>
                </c:pt>
                <c:pt idx="810">
                  <c:v>0.333000004291534</c:v>
                </c:pt>
                <c:pt idx="811">
                  <c:v>0.400000005960464</c:v>
                </c:pt>
                <c:pt idx="812">
                  <c:v>0.497000008821487</c:v>
                </c:pt>
                <c:pt idx="813">
                  <c:v>0.587999999523163</c:v>
                </c:pt>
                <c:pt idx="814">
                  <c:v>0.671999990940094</c:v>
                </c:pt>
                <c:pt idx="815">
                  <c:v>0.736000001430511</c:v>
                </c:pt>
                <c:pt idx="816">
                  <c:v>0.810000002384186</c:v>
                </c:pt>
                <c:pt idx="817">
                  <c:v>0.876999974250794</c:v>
                </c:pt>
                <c:pt idx="818">
                  <c:v>0.899999976158142</c:v>
                </c:pt>
                <c:pt idx="819">
                  <c:v>0.926999986171722</c:v>
                </c:pt>
                <c:pt idx="820">
                  <c:v>0.944999992847443</c:v>
                </c:pt>
                <c:pt idx="821">
                  <c:v>0.984000027179718</c:v>
                </c:pt>
                <c:pt idx="822">
                  <c:v>1.04100000858307</c:v>
                </c:pt>
                <c:pt idx="823">
                  <c:v>1.08899998664856</c:v>
                </c:pt>
                <c:pt idx="824">
                  <c:v>1.11800003051758</c:v>
                </c:pt>
                <c:pt idx="825">
                  <c:v>1.11300003528595</c:v>
                </c:pt>
                <c:pt idx="826">
                  <c:v>1.00499999523163</c:v>
                </c:pt>
                <c:pt idx="827">
                  <c:v>0.934000015258789</c:v>
                </c:pt>
                <c:pt idx="828">
                  <c:v>0.967999994754791</c:v>
                </c:pt>
                <c:pt idx="829">
                  <c:v>0.984000027179718</c:v>
                </c:pt>
                <c:pt idx="830">
                  <c:v>1.02699995040894</c:v>
                </c:pt>
                <c:pt idx="831">
                  <c:v>1.09500002861023</c:v>
                </c:pt>
                <c:pt idx="832">
                  <c:v>1.18499994277954</c:v>
                </c:pt>
                <c:pt idx="833">
                  <c:v>1.26699995994568</c:v>
                </c:pt>
                <c:pt idx="834">
                  <c:v>1.34899997711182</c:v>
                </c:pt>
                <c:pt idx="835">
                  <c:v>1.42999994754791</c:v>
                </c:pt>
                <c:pt idx="836">
                  <c:v>1.48199999332428</c:v>
                </c:pt>
                <c:pt idx="837">
                  <c:v>1.47599995136261</c:v>
                </c:pt>
                <c:pt idx="838">
                  <c:v>1.39199995994568</c:v>
                </c:pt>
                <c:pt idx="839">
                  <c:v>1.29799997806549</c:v>
                </c:pt>
                <c:pt idx="840">
                  <c:v>1.18499994277954</c:v>
                </c:pt>
                <c:pt idx="841">
                  <c:v>1.03199994564056</c:v>
                </c:pt>
                <c:pt idx="842">
                  <c:v>1.00499999523163</c:v>
                </c:pt>
                <c:pt idx="843">
                  <c:v>1.07200002670288</c:v>
                </c:pt>
                <c:pt idx="844">
                  <c:v>1.13199996948242</c:v>
                </c:pt>
                <c:pt idx="845">
                  <c:v>1.13999998569489</c:v>
                </c:pt>
                <c:pt idx="846">
                  <c:v>1.1139999628067</c:v>
                </c:pt>
                <c:pt idx="847">
                  <c:v>1.07299995422363</c:v>
                </c:pt>
                <c:pt idx="848">
                  <c:v>1.10399997234344</c:v>
                </c:pt>
                <c:pt idx="849">
                  <c:v>1.16600000858307</c:v>
                </c:pt>
                <c:pt idx="850">
                  <c:v>1.14300000667572</c:v>
                </c:pt>
                <c:pt idx="851">
                  <c:v>1.08599996566772</c:v>
                </c:pt>
                <c:pt idx="852">
                  <c:v>1.08599996566772</c:v>
                </c:pt>
                <c:pt idx="853">
                  <c:v>1.12199997901916</c:v>
                </c:pt>
                <c:pt idx="854">
                  <c:v>1.15900003910065</c:v>
                </c:pt>
                <c:pt idx="855">
                  <c:v>1.1710000038147</c:v>
                </c:pt>
                <c:pt idx="856">
                  <c:v>1.1360000371933</c:v>
                </c:pt>
                <c:pt idx="857">
                  <c:v>1.08000004291534</c:v>
                </c:pt>
                <c:pt idx="858">
                  <c:v>1.04299998283386</c:v>
                </c:pt>
                <c:pt idx="859">
                  <c:v>1.04900002479553</c:v>
                </c:pt>
                <c:pt idx="860">
                  <c:v>1.07099997997284</c:v>
                </c:pt>
                <c:pt idx="861">
                  <c:v>1.0900000333786</c:v>
                </c:pt>
                <c:pt idx="862">
                  <c:v>1.10599994659424</c:v>
                </c:pt>
                <c:pt idx="863">
                  <c:v>1.07299995422363</c:v>
                </c:pt>
                <c:pt idx="864">
                  <c:v>1.01600003242493</c:v>
                </c:pt>
                <c:pt idx="865">
                  <c:v>0.97000002861023</c:v>
                </c:pt>
                <c:pt idx="866">
                  <c:v>0.964999973773956</c:v>
                </c:pt>
                <c:pt idx="867">
                  <c:v>0.980000019073486</c:v>
                </c:pt>
                <c:pt idx="868">
                  <c:v>1.00199997425079</c:v>
                </c:pt>
                <c:pt idx="869">
                  <c:v>1.01600003242493</c:v>
                </c:pt>
                <c:pt idx="870">
                  <c:v>1.07700002193451</c:v>
                </c:pt>
                <c:pt idx="871">
                  <c:v>1.18599998950958</c:v>
                </c:pt>
                <c:pt idx="872">
                  <c:v>1.27400004863739</c:v>
                </c:pt>
                <c:pt idx="873">
                  <c:v>1.27999997138977</c:v>
                </c:pt>
                <c:pt idx="874">
                  <c:v>1.16600000858307</c:v>
                </c:pt>
                <c:pt idx="875">
                  <c:v>1.02100002765656</c:v>
                </c:pt>
                <c:pt idx="876">
                  <c:v>0.930999994277954</c:v>
                </c:pt>
                <c:pt idx="877">
                  <c:v>0.995000004768372</c:v>
                </c:pt>
                <c:pt idx="878">
                  <c:v>1.14900004863739</c:v>
                </c:pt>
                <c:pt idx="879">
                  <c:v>1.23000001907349</c:v>
                </c:pt>
                <c:pt idx="880">
                  <c:v>1.15900003910065</c:v>
                </c:pt>
                <c:pt idx="881">
                  <c:v>1.02600002288818</c:v>
                </c:pt>
                <c:pt idx="882">
                  <c:v>0.931999981403351</c:v>
                </c:pt>
                <c:pt idx="883">
                  <c:v>0.917999982833862</c:v>
                </c:pt>
                <c:pt idx="884">
                  <c:v>0.949000000953674</c:v>
                </c:pt>
                <c:pt idx="885">
                  <c:v>1.00499999523163</c:v>
                </c:pt>
                <c:pt idx="886">
                  <c:v>1.06299996376038</c:v>
                </c:pt>
                <c:pt idx="887">
                  <c:v>1.08200001716614</c:v>
                </c:pt>
                <c:pt idx="888">
                  <c:v>1.10300004482269</c:v>
                </c:pt>
                <c:pt idx="889">
                  <c:v>1.15400004386902</c:v>
                </c:pt>
                <c:pt idx="890">
                  <c:v>1.16700005531311</c:v>
                </c:pt>
                <c:pt idx="891">
                  <c:v>1.14900004863739</c:v>
                </c:pt>
                <c:pt idx="892">
                  <c:v>1.12699997425079</c:v>
                </c:pt>
                <c:pt idx="893">
                  <c:v>1.15299999713898</c:v>
                </c:pt>
                <c:pt idx="894">
                  <c:v>1.18799996376038</c:v>
                </c:pt>
                <c:pt idx="895">
                  <c:v>1.14800000190735</c:v>
                </c:pt>
                <c:pt idx="896">
                  <c:v>1.10199999809265</c:v>
                </c:pt>
                <c:pt idx="897">
                  <c:v>1.067999958992</c:v>
                </c:pt>
                <c:pt idx="898">
                  <c:v>1.05400002002716</c:v>
                </c:pt>
                <c:pt idx="899">
                  <c:v>1.06900000572205</c:v>
                </c:pt>
                <c:pt idx="900">
                  <c:v>1.07000005245209</c:v>
                </c:pt>
                <c:pt idx="901">
                  <c:v>1.04900002479553</c:v>
                </c:pt>
                <c:pt idx="902">
                  <c:v>1.03299999237061</c:v>
                </c:pt>
                <c:pt idx="903">
                  <c:v>1.02600002288818</c:v>
                </c:pt>
                <c:pt idx="904">
                  <c:v>1.02100002765656</c:v>
                </c:pt>
                <c:pt idx="905">
                  <c:v>1.03400003910065</c:v>
                </c:pt>
                <c:pt idx="906">
                  <c:v>1.04999995231628</c:v>
                </c:pt>
                <c:pt idx="907">
                  <c:v>1.05799996852875</c:v>
                </c:pt>
                <c:pt idx="908">
                  <c:v>1.05200004577637</c:v>
                </c:pt>
                <c:pt idx="909">
                  <c:v>1.04100000858307</c:v>
                </c:pt>
                <c:pt idx="910">
                  <c:v>1.01400005817413</c:v>
                </c:pt>
                <c:pt idx="911">
                  <c:v>1</c:v>
                </c:pt>
                <c:pt idx="912">
                  <c:v>1.00199997425079</c:v>
                </c:pt>
                <c:pt idx="913">
                  <c:v>1.01199996471405</c:v>
                </c:pt>
                <c:pt idx="914">
                  <c:v>1.01499998569489</c:v>
                </c:pt>
                <c:pt idx="915">
                  <c:v>1.01900005340576</c:v>
                </c:pt>
                <c:pt idx="916">
                  <c:v>1.05099999904633</c:v>
                </c:pt>
                <c:pt idx="917">
                  <c:v>1.06900000572205</c:v>
                </c:pt>
                <c:pt idx="918">
                  <c:v>1.09200000762939</c:v>
                </c:pt>
                <c:pt idx="919">
                  <c:v>1.09500002861023</c:v>
                </c:pt>
                <c:pt idx="920">
                  <c:v>1.11099994182587</c:v>
                </c:pt>
                <c:pt idx="921">
                  <c:v>1.10800004005432</c:v>
                </c:pt>
                <c:pt idx="922">
                  <c:v>1.14100003242493</c:v>
                </c:pt>
                <c:pt idx="923">
                  <c:v>1.18900001049042</c:v>
                </c:pt>
                <c:pt idx="924">
                  <c:v>1.22599995136261</c:v>
                </c:pt>
                <c:pt idx="925">
                  <c:v>1.26199996471405</c:v>
                </c:pt>
                <c:pt idx="926">
                  <c:v>1.26499998569489</c:v>
                </c:pt>
                <c:pt idx="927">
                  <c:v>1.23199999332428</c:v>
                </c:pt>
                <c:pt idx="928">
                  <c:v>1.18900001049042</c:v>
                </c:pt>
                <c:pt idx="929">
                  <c:v>1.13300001621246</c:v>
                </c:pt>
                <c:pt idx="930">
                  <c:v>1.11300003528595</c:v>
                </c:pt>
                <c:pt idx="931">
                  <c:v>1.10599994659424</c:v>
                </c:pt>
                <c:pt idx="932">
                  <c:v>1.10500001907349</c:v>
                </c:pt>
                <c:pt idx="933">
                  <c:v>1.13399994373322</c:v>
                </c:pt>
                <c:pt idx="934">
                  <c:v>1.15400004386902</c:v>
                </c:pt>
                <c:pt idx="935">
                  <c:v>1.1690000295639</c:v>
                </c:pt>
                <c:pt idx="936">
                  <c:v>1.17999994754791</c:v>
                </c:pt>
                <c:pt idx="937">
                  <c:v>1.20000004768372</c:v>
                </c:pt>
                <c:pt idx="938">
                  <c:v>1.21599996089935</c:v>
                </c:pt>
                <c:pt idx="939">
                  <c:v>1.21899998188019</c:v>
                </c:pt>
                <c:pt idx="940">
                  <c:v>1.22399997711182</c:v>
                </c:pt>
                <c:pt idx="941">
                  <c:v>1.23000001907349</c:v>
                </c:pt>
                <c:pt idx="942">
                  <c:v>1.25699996948242</c:v>
                </c:pt>
                <c:pt idx="943">
                  <c:v>1.28299999237061</c:v>
                </c:pt>
                <c:pt idx="944">
                  <c:v>1.30599999427795</c:v>
                </c:pt>
                <c:pt idx="945">
                  <c:v>1.33500003814697</c:v>
                </c:pt>
                <c:pt idx="946">
                  <c:v>1.36699998378754</c:v>
                </c:pt>
                <c:pt idx="947">
                  <c:v>1.40900003910065</c:v>
                </c:pt>
                <c:pt idx="948">
                  <c:v>1.46099996566772</c:v>
                </c:pt>
                <c:pt idx="949">
                  <c:v>1.46899998188019</c:v>
                </c:pt>
                <c:pt idx="950">
                  <c:v>1.4650000333786</c:v>
                </c:pt>
                <c:pt idx="951">
                  <c:v>1.46899998188019</c:v>
                </c:pt>
                <c:pt idx="952">
                  <c:v>1.47800004482269</c:v>
                </c:pt>
                <c:pt idx="953">
                  <c:v>1.49100005626678</c:v>
                </c:pt>
                <c:pt idx="954">
                  <c:v>1.52199995517731</c:v>
                </c:pt>
                <c:pt idx="955">
                  <c:v>1.5789999961853</c:v>
                </c:pt>
                <c:pt idx="956">
                  <c:v>1.59800004959106</c:v>
                </c:pt>
                <c:pt idx="957">
                  <c:v>1.59899997711182</c:v>
                </c:pt>
                <c:pt idx="958">
                  <c:v>1.60300004482269</c:v>
                </c:pt>
                <c:pt idx="959">
                  <c:v>1.60500001907349</c:v>
                </c:pt>
                <c:pt idx="960">
                  <c:v>1.62100005149841</c:v>
                </c:pt>
                <c:pt idx="961">
                  <c:v>1.6360000371933</c:v>
                </c:pt>
                <c:pt idx="962">
                  <c:v>1.65100002288818</c:v>
                </c:pt>
                <c:pt idx="963">
                  <c:v>1.67700004577637</c:v>
                </c:pt>
                <c:pt idx="964">
                  <c:v>1.72200000286102</c:v>
                </c:pt>
                <c:pt idx="965">
                  <c:v>1.72000002861023</c:v>
                </c:pt>
                <c:pt idx="966">
                  <c:v>1.67599999904633</c:v>
                </c:pt>
                <c:pt idx="967">
                  <c:v>1.68599998950958</c:v>
                </c:pt>
                <c:pt idx="968">
                  <c:v>1.66299998760223</c:v>
                </c:pt>
                <c:pt idx="969">
                  <c:v>1.66999995708466</c:v>
                </c:pt>
                <c:pt idx="970">
                  <c:v>1.69500005245209</c:v>
                </c:pt>
                <c:pt idx="971">
                  <c:v>1.73699998855591</c:v>
                </c:pt>
                <c:pt idx="972">
                  <c:v>1.76199996471405</c:v>
                </c:pt>
                <c:pt idx="973">
                  <c:v>1.75100004673004</c:v>
                </c:pt>
                <c:pt idx="974">
                  <c:v>1.72099995613098</c:v>
                </c:pt>
                <c:pt idx="975">
                  <c:v>1.66799998283386</c:v>
                </c:pt>
                <c:pt idx="976">
                  <c:v>1.60399997234344</c:v>
                </c:pt>
                <c:pt idx="977">
                  <c:v>1.55799996852875</c:v>
                </c:pt>
                <c:pt idx="978">
                  <c:v>1.51699995994568</c:v>
                </c:pt>
                <c:pt idx="979">
                  <c:v>1.50100004673004</c:v>
                </c:pt>
                <c:pt idx="980">
                  <c:v>1.51900005340576</c:v>
                </c:pt>
                <c:pt idx="981">
                  <c:v>1.56900000572205</c:v>
                </c:pt>
                <c:pt idx="982">
                  <c:v>1.60099995136261</c:v>
                </c:pt>
                <c:pt idx="983">
                  <c:v>1.57500004768372</c:v>
                </c:pt>
                <c:pt idx="984">
                  <c:v>1.59700000286102</c:v>
                </c:pt>
                <c:pt idx="985">
                  <c:v>1.58599996566772</c:v>
                </c:pt>
                <c:pt idx="986">
                  <c:v>1.58200001716614</c:v>
                </c:pt>
                <c:pt idx="987">
                  <c:v>1.62000000476837</c:v>
                </c:pt>
                <c:pt idx="988">
                  <c:v>1.65199995040894</c:v>
                </c:pt>
                <c:pt idx="989">
                  <c:v>1.62899994850159</c:v>
                </c:pt>
                <c:pt idx="990">
                  <c:v>1.60199999809265</c:v>
                </c:pt>
                <c:pt idx="991">
                  <c:v>1.5809999704361</c:v>
                </c:pt>
                <c:pt idx="992">
                  <c:v>1.55499994754791</c:v>
                </c:pt>
                <c:pt idx="993">
                  <c:v>1.51400005817413</c:v>
                </c:pt>
                <c:pt idx="994">
                  <c:v>1.47099995613098</c:v>
                </c:pt>
                <c:pt idx="995">
                  <c:v>1.50100004673004</c:v>
                </c:pt>
                <c:pt idx="996">
                  <c:v>1.5440000295639</c:v>
                </c:pt>
                <c:pt idx="997">
                  <c:v>1.56599998474121</c:v>
                </c:pt>
                <c:pt idx="998">
                  <c:v>1.58599996566772</c:v>
                </c:pt>
                <c:pt idx="999">
                  <c:v>1.61099994182587</c:v>
                </c:pt>
                <c:pt idx="1000">
                  <c:v>1.63100004196167</c:v>
                </c:pt>
                <c:pt idx="1001">
                  <c:v>1.64199995994568</c:v>
                </c:pt>
                <c:pt idx="1002">
                  <c:v>1.6710000038147</c:v>
                </c:pt>
                <c:pt idx="1003">
                  <c:v>1.69599997997284</c:v>
                </c:pt>
                <c:pt idx="1004">
                  <c:v>1.70700001716614</c:v>
                </c:pt>
                <c:pt idx="1005">
                  <c:v>1.73000001907349</c:v>
                </c:pt>
                <c:pt idx="1006">
                  <c:v>1.77900004386902</c:v>
                </c:pt>
                <c:pt idx="1007">
                  <c:v>1.84399998188019</c:v>
                </c:pt>
                <c:pt idx="1008">
                  <c:v>1.9099999666214</c:v>
                </c:pt>
                <c:pt idx="1009">
                  <c:v>1.92599999904633</c:v>
                </c:pt>
                <c:pt idx="1010">
                  <c:v>1.88100004196167</c:v>
                </c:pt>
                <c:pt idx="1011">
                  <c:v>1.8400000333786</c:v>
                </c:pt>
                <c:pt idx="1012">
                  <c:v>1.8400000333786</c:v>
                </c:pt>
                <c:pt idx="1013">
                  <c:v>1.83200001716614</c:v>
                </c:pt>
                <c:pt idx="1014">
                  <c:v>1.817999958992</c:v>
                </c:pt>
                <c:pt idx="1015">
                  <c:v>1.81400001049042</c:v>
                </c:pt>
                <c:pt idx="1016">
                  <c:v>1.77499997615814</c:v>
                </c:pt>
                <c:pt idx="1017">
                  <c:v>1.69500005245209</c:v>
                </c:pt>
                <c:pt idx="1018">
                  <c:v>1.60199999809265</c:v>
                </c:pt>
                <c:pt idx="1019">
                  <c:v>1.47800004482269</c:v>
                </c:pt>
                <c:pt idx="1020">
                  <c:v>1.33599996566772</c:v>
                </c:pt>
                <c:pt idx="1021">
                  <c:v>1.15600001811981</c:v>
                </c:pt>
                <c:pt idx="1022">
                  <c:v>0.961000025272369</c:v>
                </c:pt>
                <c:pt idx="1023">
                  <c:v>0.703000009059906</c:v>
                </c:pt>
                <c:pt idx="1024">
                  <c:v>0.504999995231628</c:v>
                </c:pt>
                <c:pt idx="1025">
                  <c:v>0.395000010728836</c:v>
                </c:pt>
                <c:pt idx="1026">
                  <c:v>0.28099998831749</c:v>
                </c:pt>
                <c:pt idx="1027">
                  <c:v>0.146999999880791</c:v>
                </c:pt>
                <c:pt idx="1028">
                  <c:v>-0.0280000008642674</c:v>
                </c:pt>
                <c:pt idx="1029">
                  <c:v>-0.209999993443489</c:v>
                </c:pt>
                <c:pt idx="1030">
                  <c:v>-0.19200000166893</c:v>
                </c:pt>
                <c:pt idx="1031">
                  <c:v>-0.206000000238419</c:v>
                </c:pt>
                <c:pt idx="1032">
                  <c:v>-0.202999994158745</c:v>
                </c:pt>
                <c:pt idx="1033">
                  <c:v>-0.210999995470047</c:v>
                </c:pt>
                <c:pt idx="1034">
                  <c:v>-0.210999995470047</c:v>
                </c:pt>
                <c:pt idx="1035">
                  <c:v>-0.202999994158745</c:v>
                </c:pt>
                <c:pt idx="1036">
                  <c:v>-0.218999996781349</c:v>
                </c:pt>
                <c:pt idx="1037">
                  <c:v>-0.210999995470047</c:v>
                </c:pt>
                <c:pt idx="1038">
                  <c:v>-0.206000000238419</c:v>
                </c:pt>
                <c:pt idx="1039">
                  <c:v>-0.210999995470047</c:v>
                </c:pt>
                <c:pt idx="1040">
                  <c:v>-0.209000006318092</c:v>
                </c:pt>
                <c:pt idx="1041">
                  <c:v>-0.209000006318092</c:v>
                </c:pt>
                <c:pt idx="1042">
                  <c:v>-0.203999996185303</c:v>
                </c:pt>
                <c:pt idx="1043">
                  <c:v>-0.193000003695488</c:v>
                </c:pt>
                <c:pt idx="1044">
                  <c:v>-0.14300000667572</c:v>
                </c:pt>
                <c:pt idx="1045">
                  <c:v>-0.0820000022649765</c:v>
                </c:pt>
                <c:pt idx="1046">
                  <c:v>-0.0199999995529652</c:v>
                </c:pt>
                <c:pt idx="1047">
                  <c:v>-0.00800000037997961</c:v>
                </c:pt>
                <c:pt idx="1048">
                  <c:v>-0.0199999995529652</c:v>
                </c:pt>
                <c:pt idx="1049">
                  <c:v>-0.0370000004768372</c:v>
                </c:pt>
                <c:pt idx="1050">
                  <c:v>-0.063000001013279</c:v>
                </c:pt>
                <c:pt idx="1051">
                  <c:v>-0.151999995112419</c:v>
                </c:pt>
                <c:pt idx="1052">
                  <c:v>-0.206000000238419</c:v>
                </c:pt>
                <c:pt idx="1053">
                  <c:v>-0.172000005841255</c:v>
                </c:pt>
                <c:pt idx="1054">
                  <c:v>-0.172000005841255</c:v>
                </c:pt>
                <c:pt idx="1055">
                  <c:v>-0.180000007152557</c:v>
                </c:pt>
                <c:pt idx="1056">
                  <c:v>-0.190999999642372</c:v>
                </c:pt>
                <c:pt idx="1057">
                  <c:v>-0.200000002980232</c:v>
                </c:pt>
                <c:pt idx="1058">
                  <c:v>-0.168999999761581</c:v>
                </c:pt>
                <c:pt idx="1059">
                  <c:v>-0.114000000059605</c:v>
                </c:pt>
                <c:pt idx="1060">
                  <c:v>-0.0729999989271164</c:v>
                </c:pt>
                <c:pt idx="1061">
                  <c:v>-0.0869999974966049</c:v>
                </c:pt>
                <c:pt idx="1062">
                  <c:v>-0.14300000667572</c:v>
                </c:pt>
                <c:pt idx="1063">
                  <c:v>-0.158999994397163</c:v>
                </c:pt>
                <c:pt idx="1064">
                  <c:v>-0.209999993443489</c:v>
                </c:pt>
                <c:pt idx="1065">
                  <c:v>-0.193000003695488</c:v>
                </c:pt>
                <c:pt idx="1066">
                  <c:v>-0.207000002264976</c:v>
                </c:pt>
                <c:pt idx="1067">
                  <c:v>-0.211999997496605</c:v>
                </c:pt>
                <c:pt idx="1068">
                  <c:v>-0.210999995470047</c:v>
                </c:pt>
                <c:pt idx="1069">
                  <c:v>-0.208000004291534</c:v>
                </c:pt>
                <c:pt idx="1070">
                  <c:v>-0.209000006318092</c:v>
                </c:pt>
                <c:pt idx="1071">
                  <c:v>-0.165000006556511</c:v>
                </c:pt>
                <c:pt idx="1072">
                  <c:v>-0.17399999499321</c:v>
                </c:pt>
                <c:pt idx="1073">
                  <c:v>-0.215000003576279</c:v>
                </c:pt>
                <c:pt idx="1074">
                  <c:v>-0.165000006556511</c:v>
                </c:pt>
                <c:pt idx="1075">
                  <c:v>-0.150999993085861</c:v>
                </c:pt>
                <c:pt idx="1076">
                  <c:v>-0.138999998569489</c:v>
                </c:pt>
                <c:pt idx="1077">
                  <c:v>-0.131999999284744</c:v>
                </c:pt>
                <c:pt idx="1078">
                  <c:v>-0.136999994516373</c:v>
                </c:pt>
                <c:pt idx="1079">
                  <c:v>-0.148000001907349</c:v>
                </c:pt>
                <c:pt idx="1080">
                  <c:v>-0.11599999666214</c:v>
                </c:pt>
                <c:pt idx="1081">
                  <c:v>-0.0610000006854534</c:v>
                </c:pt>
                <c:pt idx="1082">
                  <c:v>-0.0020000000949949</c:v>
                </c:pt>
                <c:pt idx="1083">
                  <c:v>0.0719999969005585</c:v>
                </c:pt>
                <c:pt idx="1084">
                  <c:v>0.144999995827675</c:v>
                </c:pt>
                <c:pt idx="1085">
                  <c:v>0.231000006198883</c:v>
                </c:pt>
                <c:pt idx="1086">
                  <c:v>0.312000006437302</c:v>
                </c:pt>
                <c:pt idx="1087">
                  <c:v>0.340999990701675</c:v>
                </c:pt>
                <c:pt idx="1088">
                  <c:v>0.293000012636185</c:v>
                </c:pt>
                <c:pt idx="1089">
                  <c:v>0.307000011205673</c:v>
                </c:pt>
                <c:pt idx="1090">
                  <c:v>0.30799999833107</c:v>
                </c:pt>
                <c:pt idx="1091">
                  <c:v>0.300999999046326</c:v>
                </c:pt>
                <c:pt idx="1092">
                  <c:v>0.321000009775162</c:v>
                </c:pt>
                <c:pt idx="1093">
                  <c:v>0.270999997854233</c:v>
                </c:pt>
                <c:pt idx="1094">
                  <c:v>0.234999999403954</c:v>
                </c:pt>
                <c:pt idx="1095">
                  <c:v>0.232999995350838</c:v>
                </c:pt>
                <c:pt idx="1096">
                  <c:v>0.216000005602837</c:v>
                </c:pt>
                <c:pt idx="1097">
                  <c:v>0.247999995946884</c:v>
                </c:pt>
                <c:pt idx="1098">
                  <c:v>0.25900000333786</c:v>
                </c:pt>
                <c:pt idx="1099">
                  <c:v>0.354000002145767</c:v>
                </c:pt>
                <c:pt idx="1100">
                  <c:v>0.483000010251999</c:v>
                </c:pt>
                <c:pt idx="1101">
                  <c:v>0.614000022411346</c:v>
                </c:pt>
                <c:pt idx="1102">
                  <c:v>0.726999998092651</c:v>
                </c:pt>
                <c:pt idx="1103">
                  <c:v>0.828999996185303</c:v>
                </c:pt>
                <c:pt idx="1104">
                  <c:v>0.906000018119812</c:v>
                </c:pt>
                <c:pt idx="1105">
                  <c:v>0.9549999833107</c:v>
                </c:pt>
                <c:pt idx="1106">
                  <c:v>0.947000026702881</c:v>
                </c:pt>
                <c:pt idx="1107">
                  <c:v>0.822000026702881</c:v>
                </c:pt>
                <c:pt idx="1108">
                  <c:v>0.639999985694885</c:v>
                </c:pt>
                <c:pt idx="1109">
                  <c:v>0.541000008583069</c:v>
                </c:pt>
                <c:pt idx="1110">
                  <c:v>0.485000014305115</c:v>
                </c:pt>
                <c:pt idx="1111">
                  <c:v>0.40599998831749</c:v>
                </c:pt>
                <c:pt idx="1112">
                  <c:v>0.360000014305115</c:v>
                </c:pt>
                <c:pt idx="1113">
                  <c:v>0.266999989748001</c:v>
                </c:pt>
                <c:pt idx="1114">
                  <c:v>0.112999998033047</c:v>
                </c:pt>
                <c:pt idx="1115">
                  <c:v>-0.0700000002980232</c:v>
                </c:pt>
                <c:pt idx="1116">
                  <c:v>-0.122000001370907</c:v>
                </c:pt>
                <c:pt idx="1117">
                  <c:v>-0.130999997258186</c:v>
                </c:pt>
                <c:pt idx="1118">
                  <c:v>-0.0799999982118606</c:v>
                </c:pt>
                <c:pt idx="1119">
                  <c:v>-0.0199999995529652</c:v>
                </c:pt>
                <c:pt idx="1120">
                  <c:v>0.0540000014007092</c:v>
                </c:pt>
                <c:pt idx="1121">
                  <c:v>0.129999995231628</c:v>
                </c:pt>
                <c:pt idx="1122">
                  <c:v>0.188999995589256</c:v>
                </c:pt>
                <c:pt idx="1123">
                  <c:v>0.208000004291534</c:v>
                </c:pt>
                <c:pt idx="1124">
                  <c:v>0.165999993681908</c:v>
                </c:pt>
                <c:pt idx="1125">
                  <c:v>0.0930000022053719</c:v>
                </c:pt>
                <c:pt idx="1126">
                  <c:v>0.0230000000447035</c:v>
                </c:pt>
                <c:pt idx="1127">
                  <c:v>0.046000000089407</c:v>
                </c:pt>
                <c:pt idx="1128">
                  <c:v>0.104999996721745</c:v>
                </c:pt>
                <c:pt idx="1129">
                  <c:v>0.185000002384186</c:v>
                </c:pt>
                <c:pt idx="1130">
                  <c:v>0.26800000667572</c:v>
                </c:pt>
                <c:pt idx="1131">
                  <c:v>0.333999991416931</c:v>
                </c:pt>
                <c:pt idx="1132">
                  <c:v>0.405000001192093</c:v>
                </c:pt>
                <c:pt idx="1133">
                  <c:v>0.456999987363815</c:v>
                </c:pt>
                <c:pt idx="1134">
                  <c:v>0.537999987602234</c:v>
                </c:pt>
                <c:pt idx="1135">
                  <c:v>0.556999981403351</c:v>
                </c:pt>
                <c:pt idx="1136">
                  <c:v>0.617999970912933</c:v>
                </c:pt>
                <c:pt idx="1137">
                  <c:v>0.679000020027161</c:v>
                </c:pt>
                <c:pt idx="1138">
                  <c:v>0.754999995231628</c:v>
                </c:pt>
                <c:pt idx="1139">
                  <c:v>0.773000001907349</c:v>
                </c:pt>
                <c:pt idx="1140">
                  <c:v>0.7950000166893</c:v>
                </c:pt>
                <c:pt idx="1141">
                  <c:v>0.837999999523163</c:v>
                </c:pt>
                <c:pt idx="1142">
                  <c:v>0.878000020980835</c:v>
                </c:pt>
                <c:pt idx="1143">
                  <c:v>0.89300000667572</c:v>
                </c:pt>
                <c:pt idx="1144">
                  <c:v>0.941999971866608</c:v>
                </c:pt>
                <c:pt idx="1145">
                  <c:v>1.00699996948242</c:v>
                </c:pt>
                <c:pt idx="1146">
                  <c:v>1.08899998664856</c:v>
                </c:pt>
                <c:pt idx="1147">
                  <c:v>1.1690000295639</c:v>
                </c:pt>
                <c:pt idx="1148">
                  <c:v>1.23500001430511</c:v>
                </c:pt>
                <c:pt idx="1149">
                  <c:v>1.22099995613098</c:v>
                </c:pt>
                <c:pt idx="1150">
                  <c:v>1.09500002861023</c:v>
                </c:pt>
                <c:pt idx="1151">
                  <c:v>0.876999974250794</c:v>
                </c:pt>
                <c:pt idx="1152">
                  <c:v>0.607999980449676</c:v>
                </c:pt>
                <c:pt idx="1153">
                  <c:v>0.310999989509582</c:v>
                </c:pt>
                <c:pt idx="1154">
                  <c:v>0.00300000002607703</c:v>
                </c:pt>
                <c:pt idx="1155">
                  <c:v>-0.216000005602837</c:v>
                </c:pt>
                <c:pt idx="1156">
                  <c:v>-0.109999999403954</c:v>
                </c:pt>
                <c:pt idx="1157">
                  <c:v>-0.0920000001788139</c:v>
                </c:pt>
                <c:pt idx="1158">
                  <c:v>-0.136000007390976</c:v>
                </c:pt>
                <c:pt idx="1159">
                  <c:v>-0.211999997496605</c:v>
                </c:pt>
                <c:pt idx="1160">
                  <c:v>-0.185000002384186</c:v>
                </c:pt>
                <c:pt idx="1161">
                  <c:v>-0.202000007033348</c:v>
                </c:pt>
                <c:pt idx="1162">
                  <c:v>-0.208000004291534</c:v>
                </c:pt>
                <c:pt idx="1163">
                  <c:v>-0.20100000500679</c:v>
                </c:pt>
                <c:pt idx="1164">
                  <c:v>-0.20100000500679</c:v>
                </c:pt>
                <c:pt idx="1165">
                  <c:v>-0.155000001192093</c:v>
                </c:pt>
                <c:pt idx="1166">
                  <c:v>-0.0740000009536743</c:v>
                </c:pt>
                <c:pt idx="1167">
                  <c:v>-0.0219999998807907</c:v>
                </c:pt>
                <c:pt idx="1168">
                  <c:v>-0.028999999165535</c:v>
                </c:pt>
                <c:pt idx="1169">
                  <c:v>-0.0839999988675118</c:v>
                </c:pt>
                <c:pt idx="1170">
                  <c:v>-0.103000000119209</c:v>
                </c:pt>
                <c:pt idx="1171">
                  <c:v>-0.128000006079674</c:v>
                </c:pt>
                <c:pt idx="1172">
                  <c:v>-0.111000001430511</c:v>
                </c:pt>
                <c:pt idx="1173">
                  <c:v>-0.0869999974966049</c:v>
                </c:pt>
                <c:pt idx="1174">
                  <c:v>-0.0419999994337559</c:v>
                </c:pt>
                <c:pt idx="1175">
                  <c:v>0.0309999994933605</c:v>
                </c:pt>
                <c:pt idx="1176">
                  <c:v>0.128000006079674</c:v>
                </c:pt>
                <c:pt idx="1177">
                  <c:v>0.234999999403954</c:v>
                </c:pt>
                <c:pt idx="1178">
                  <c:v>0.358000010251999</c:v>
                </c:pt>
                <c:pt idx="1179">
                  <c:v>0.437999993562698</c:v>
                </c:pt>
                <c:pt idx="1180">
                  <c:v>0.508000016212463</c:v>
                </c:pt>
                <c:pt idx="1181">
                  <c:v>0.601999998092651</c:v>
                </c:pt>
                <c:pt idx="1182">
                  <c:v>0.666999995708466</c:v>
                </c:pt>
                <c:pt idx="1183">
                  <c:v>0.711000025272369</c:v>
                </c:pt>
                <c:pt idx="1184">
                  <c:v>0.75</c:v>
                </c:pt>
                <c:pt idx="1185">
                  <c:v>0.802999973297119</c:v>
                </c:pt>
                <c:pt idx="1186">
                  <c:v>0.837999999523163</c:v>
                </c:pt>
                <c:pt idx="1187">
                  <c:v>0.833999991416931</c:v>
                </c:pt>
                <c:pt idx="1188">
                  <c:v>0.801999986171722</c:v>
                </c:pt>
                <c:pt idx="1189">
                  <c:v>0.722000002861023</c:v>
                </c:pt>
                <c:pt idx="1190">
                  <c:v>0.611000001430512</c:v>
                </c:pt>
                <c:pt idx="1191">
                  <c:v>0.524999976158142</c:v>
                </c:pt>
                <c:pt idx="1192">
                  <c:v>0.435000002384186</c:v>
                </c:pt>
                <c:pt idx="1193">
                  <c:v>0.333000004291534</c:v>
                </c:pt>
                <c:pt idx="1194">
                  <c:v>0.254000008106232</c:v>
                </c:pt>
                <c:pt idx="1195">
                  <c:v>0.157000005245209</c:v>
                </c:pt>
                <c:pt idx="1196">
                  <c:v>0.0920000001788139</c:v>
                </c:pt>
                <c:pt idx="1197">
                  <c:v>0.025000000372529</c:v>
                </c:pt>
                <c:pt idx="1198">
                  <c:v>-0.0130000002682209</c:v>
                </c:pt>
                <c:pt idx="1199">
                  <c:v>-0.0729999989271164</c:v>
                </c:pt>
                <c:pt idx="1200">
                  <c:v>-0.0740000009536743</c:v>
                </c:pt>
                <c:pt idx="1201">
                  <c:v>-0.116999998688698</c:v>
                </c:pt>
                <c:pt idx="1202">
                  <c:v>-0.163000002503395</c:v>
                </c:pt>
                <c:pt idx="1203">
                  <c:v>-0.204999998211861</c:v>
                </c:pt>
                <c:pt idx="1204">
                  <c:v>-0.193000003695488</c:v>
                </c:pt>
                <c:pt idx="1205">
                  <c:v>-0.202000007033348</c:v>
                </c:pt>
                <c:pt idx="1206">
                  <c:v>-0.207000002264976</c:v>
                </c:pt>
                <c:pt idx="1207">
                  <c:v>-0.196999996900558</c:v>
                </c:pt>
                <c:pt idx="1208">
                  <c:v>-0.144999995827675</c:v>
                </c:pt>
                <c:pt idx="1209">
                  <c:v>-0.140000000596046</c:v>
                </c:pt>
                <c:pt idx="1210">
                  <c:v>-0.119000002741814</c:v>
                </c:pt>
                <c:pt idx="1211">
                  <c:v>-0.104999996721745</c:v>
                </c:pt>
                <c:pt idx="1212">
                  <c:v>-0.108999997377396</c:v>
                </c:pt>
                <c:pt idx="1213">
                  <c:v>-0.115000002086163</c:v>
                </c:pt>
                <c:pt idx="1214">
                  <c:v>-0.109999999403954</c:v>
                </c:pt>
                <c:pt idx="1215">
                  <c:v>-0.112000003457069</c:v>
                </c:pt>
                <c:pt idx="1216">
                  <c:v>-0.105999998748302</c:v>
                </c:pt>
                <c:pt idx="1217">
                  <c:v>-0.12899999320507</c:v>
                </c:pt>
                <c:pt idx="1218">
                  <c:v>-0.123000003397465</c:v>
                </c:pt>
                <c:pt idx="1219">
                  <c:v>-0.12899999320507</c:v>
                </c:pt>
                <c:pt idx="1220">
                  <c:v>-0.12899999320507</c:v>
                </c:pt>
                <c:pt idx="1221">
                  <c:v>-0.0979999974370003</c:v>
                </c:pt>
                <c:pt idx="1222">
                  <c:v>-0.0509999990463257</c:v>
                </c:pt>
                <c:pt idx="1223">
                  <c:v>-0.00999999977648258</c:v>
                </c:pt>
                <c:pt idx="1224">
                  <c:v>0.00800000037997961</c:v>
                </c:pt>
                <c:pt idx="1225">
                  <c:v>0.0439999997615814</c:v>
                </c:pt>
                <c:pt idx="1226">
                  <c:v>0.046000000089407</c:v>
                </c:pt>
                <c:pt idx="1227">
                  <c:v>0.0520000010728836</c:v>
                </c:pt>
                <c:pt idx="1228">
                  <c:v>0.061999998986721</c:v>
                </c:pt>
                <c:pt idx="1229">
                  <c:v>0.063000001013279</c:v>
                </c:pt>
                <c:pt idx="1230">
                  <c:v>0.028999999165535</c:v>
                </c:pt>
                <c:pt idx="1231">
                  <c:v>0.0320000015199184</c:v>
                </c:pt>
                <c:pt idx="1232">
                  <c:v>0.0130000002682209</c:v>
                </c:pt>
                <c:pt idx="1233">
                  <c:v>0.0140000004321337</c:v>
                </c:pt>
                <c:pt idx="1234">
                  <c:v>-0.00100000004749745</c:v>
                </c:pt>
                <c:pt idx="1235">
                  <c:v>0.00899999961256981</c:v>
                </c:pt>
                <c:pt idx="1236">
                  <c:v>0.0390000008046627</c:v>
                </c:pt>
                <c:pt idx="1237">
                  <c:v>0.0520000010728836</c:v>
                </c:pt>
                <c:pt idx="1238">
                  <c:v>0.0689999982714653</c:v>
                </c:pt>
                <c:pt idx="1239">
                  <c:v>0.05799999833107</c:v>
                </c:pt>
                <c:pt idx="1240">
                  <c:v>0.0209999997168779</c:v>
                </c:pt>
                <c:pt idx="1241">
                  <c:v>-0.0549999997019768</c:v>
                </c:pt>
                <c:pt idx="1242">
                  <c:v>-0.145999997854233</c:v>
                </c:pt>
                <c:pt idx="1243">
                  <c:v>-0.207000002264976</c:v>
                </c:pt>
                <c:pt idx="1244">
                  <c:v>-0.149000003933907</c:v>
                </c:pt>
                <c:pt idx="1245">
                  <c:v>-0.108999997377396</c:v>
                </c:pt>
                <c:pt idx="1246">
                  <c:v>-0.137999996542931</c:v>
                </c:pt>
                <c:pt idx="1247">
                  <c:v>-0.206000000238419</c:v>
                </c:pt>
                <c:pt idx="1248">
                  <c:v>-0.189999997615814</c:v>
                </c:pt>
                <c:pt idx="1249">
                  <c:v>-0.20100000500679</c:v>
                </c:pt>
                <c:pt idx="1250">
                  <c:v>-0.178000003099442</c:v>
                </c:pt>
                <c:pt idx="1251">
                  <c:v>-0.155000001192093</c:v>
                </c:pt>
                <c:pt idx="1252">
                  <c:v>-0.130999997258186</c:v>
                </c:pt>
                <c:pt idx="1253">
                  <c:v>-0.112000003457069</c:v>
                </c:pt>
                <c:pt idx="1254">
                  <c:v>-0.101999998092651</c:v>
                </c:pt>
                <c:pt idx="1255">
                  <c:v>-0.127000004053116</c:v>
                </c:pt>
                <c:pt idx="1256">
                  <c:v>-0.12899999320507</c:v>
                </c:pt>
                <c:pt idx="1257">
                  <c:v>-0.136999994516373</c:v>
                </c:pt>
                <c:pt idx="1258">
                  <c:v>-0.123999997973442</c:v>
                </c:pt>
                <c:pt idx="1259">
                  <c:v>-0.12899999320507</c:v>
                </c:pt>
                <c:pt idx="1260">
                  <c:v>-0.0890000015497208</c:v>
                </c:pt>
                <c:pt idx="1261">
                  <c:v>-0.0649999976158142</c:v>
                </c:pt>
                <c:pt idx="1262">
                  <c:v>-0.063000001013279</c:v>
                </c:pt>
                <c:pt idx="1263">
                  <c:v>-0.0359999984502792</c:v>
                </c:pt>
                <c:pt idx="1264">
                  <c:v>0.00300000002607703</c:v>
                </c:pt>
                <c:pt idx="1265">
                  <c:v>0.0529999993741512</c:v>
                </c:pt>
                <c:pt idx="1266">
                  <c:v>0.115000002086163</c:v>
                </c:pt>
                <c:pt idx="1267">
                  <c:v>0.174999997019768</c:v>
                </c:pt>
                <c:pt idx="1268">
                  <c:v>0.228000000119209</c:v>
                </c:pt>
                <c:pt idx="1269">
                  <c:v>0.282999992370606</c:v>
                </c:pt>
                <c:pt idx="1270">
                  <c:v>0.333000004291534</c:v>
                </c:pt>
                <c:pt idx="1271">
                  <c:v>0.388000011444092</c:v>
                </c:pt>
                <c:pt idx="1272">
                  <c:v>0.444999992847443</c:v>
                </c:pt>
                <c:pt idx="1273">
                  <c:v>0.499000012874603</c:v>
                </c:pt>
                <c:pt idx="1274">
                  <c:v>0.541000008583069</c:v>
                </c:pt>
                <c:pt idx="1275">
                  <c:v>0.597000002861023</c:v>
                </c:pt>
                <c:pt idx="1276">
                  <c:v>0.630999982357025</c:v>
                </c:pt>
                <c:pt idx="1277">
                  <c:v>0.617999970912933</c:v>
                </c:pt>
                <c:pt idx="1278">
                  <c:v>0.597000002861023</c:v>
                </c:pt>
                <c:pt idx="1279">
                  <c:v>0.592000007629394</c:v>
                </c:pt>
                <c:pt idx="1280">
                  <c:v>0.605000019073486</c:v>
                </c:pt>
                <c:pt idx="1281">
                  <c:v>0.602999985218048</c:v>
                </c:pt>
                <c:pt idx="1282">
                  <c:v>0.598999977111816</c:v>
                </c:pt>
                <c:pt idx="1283">
                  <c:v>0.591000020503998</c:v>
                </c:pt>
                <c:pt idx="1284">
                  <c:v>0.592000007629394</c:v>
                </c:pt>
                <c:pt idx="1285">
                  <c:v>0.601999998092651</c:v>
                </c:pt>
                <c:pt idx="1286">
                  <c:v>0.601000010967255</c:v>
                </c:pt>
                <c:pt idx="1287">
                  <c:v>0.591000020503998</c:v>
                </c:pt>
                <c:pt idx="1288">
                  <c:v>0.58899998664856</c:v>
                </c:pt>
                <c:pt idx="1289">
                  <c:v>0.573000013828278</c:v>
                </c:pt>
                <c:pt idx="1290">
                  <c:v>0.550000011920929</c:v>
                </c:pt>
                <c:pt idx="1291">
                  <c:v>0.556999981403351</c:v>
                </c:pt>
                <c:pt idx="1292">
                  <c:v>0.564000010490418</c:v>
                </c:pt>
                <c:pt idx="1293">
                  <c:v>0.5799999833107</c:v>
                </c:pt>
                <c:pt idx="1294">
                  <c:v>0.587999999523163</c:v>
                </c:pt>
                <c:pt idx="1295">
                  <c:v>0.592999994754791</c:v>
                </c:pt>
                <c:pt idx="1296">
                  <c:v>0.592999994754791</c:v>
                </c:pt>
                <c:pt idx="1297">
                  <c:v>0.616999983787537</c:v>
                </c:pt>
                <c:pt idx="1298">
                  <c:v>0.689999997615814</c:v>
                </c:pt>
                <c:pt idx="1299">
                  <c:v>0.765999972820282</c:v>
                </c:pt>
                <c:pt idx="1300">
                  <c:v>0.853999972343445</c:v>
                </c:pt>
                <c:pt idx="1301">
                  <c:v>0.925999999046326</c:v>
                </c:pt>
                <c:pt idx="1302">
                  <c:v>1.00399994850159</c:v>
                </c:pt>
                <c:pt idx="1303">
                  <c:v>1.07200002670288</c:v>
                </c:pt>
                <c:pt idx="1304">
                  <c:v>1.13999998569489</c:v>
                </c:pt>
                <c:pt idx="1305">
                  <c:v>1.23300004005432</c:v>
                </c:pt>
                <c:pt idx="1306">
                  <c:v>1.29200005531311</c:v>
                </c:pt>
                <c:pt idx="1307">
                  <c:v>1.25899994373322</c:v>
                </c:pt>
                <c:pt idx="1308">
                  <c:v>1.18499994277954</c:v>
                </c:pt>
                <c:pt idx="1309">
                  <c:v>1.03400003910065</c:v>
                </c:pt>
                <c:pt idx="1310">
                  <c:v>0.860000014305115</c:v>
                </c:pt>
                <c:pt idx="1311">
                  <c:v>0.657000005245209</c:v>
                </c:pt>
                <c:pt idx="1312">
                  <c:v>0.444000005722046</c:v>
                </c:pt>
                <c:pt idx="1313">
                  <c:v>0.248999997973442</c:v>
                </c:pt>
                <c:pt idx="1314">
                  <c:v>0.0399999991059303</c:v>
                </c:pt>
                <c:pt idx="1315">
                  <c:v>-0.178000003099442</c:v>
                </c:pt>
                <c:pt idx="1316">
                  <c:v>-0.197999998927116</c:v>
                </c:pt>
                <c:pt idx="1317">
                  <c:v>-0.196999996900558</c:v>
                </c:pt>
                <c:pt idx="1318">
                  <c:v>-0.150000005960464</c:v>
                </c:pt>
                <c:pt idx="1319">
                  <c:v>-0.129999995231628</c:v>
                </c:pt>
                <c:pt idx="1320">
                  <c:v>-0.190999999642372</c:v>
                </c:pt>
                <c:pt idx="1321">
                  <c:v>-0.185000002384186</c:v>
                </c:pt>
                <c:pt idx="1322">
                  <c:v>-0.151999995112419</c:v>
                </c:pt>
                <c:pt idx="1323">
                  <c:v>-0.148000001907349</c:v>
                </c:pt>
                <c:pt idx="1324">
                  <c:v>-0.108000002801418</c:v>
                </c:pt>
                <c:pt idx="1325">
                  <c:v>-0.100000001490116</c:v>
                </c:pt>
                <c:pt idx="1326">
                  <c:v>-0.180000007152557</c:v>
                </c:pt>
                <c:pt idx="1327">
                  <c:v>-0.206000000238419</c:v>
                </c:pt>
                <c:pt idx="1328">
                  <c:v>-0.193000003695488</c:v>
                </c:pt>
                <c:pt idx="1329">
                  <c:v>-0.137999996542931</c:v>
                </c:pt>
                <c:pt idx="1330">
                  <c:v>-0.0879999995231628</c:v>
                </c:pt>
                <c:pt idx="1331">
                  <c:v>-0.0520000010728836</c:v>
                </c:pt>
                <c:pt idx="1332">
                  <c:v>-0.00100000004749745</c:v>
                </c:pt>
                <c:pt idx="1333">
                  <c:v>0.0410000011324882</c:v>
                </c:pt>
                <c:pt idx="1334">
                  <c:v>0.100000001490116</c:v>
                </c:pt>
                <c:pt idx="1335">
                  <c:v>0.155000001192093</c:v>
                </c:pt>
                <c:pt idx="1336">
                  <c:v>0.210999995470047</c:v>
                </c:pt>
                <c:pt idx="1337">
                  <c:v>0.270000010728836</c:v>
                </c:pt>
                <c:pt idx="1338">
                  <c:v>0.344999998807907</c:v>
                </c:pt>
                <c:pt idx="1339">
                  <c:v>0.433999985456467</c:v>
                </c:pt>
                <c:pt idx="1340">
                  <c:v>0.46000000834465</c:v>
                </c:pt>
                <c:pt idx="1341">
                  <c:v>0.412000000476837</c:v>
                </c:pt>
                <c:pt idx="1342">
                  <c:v>0.270999997854233</c:v>
                </c:pt>
                <c:pt idx="1343">
                  <c:v>0.0599999986588955</c:v>
                </c:pt>
                <c:pt idx="1344">
                  <c:v>-0.159999996423721</c:v>
                </c:pt>
                <c:pt idx="1345">
                  <c:v>-0.194999992847443</c:v>
                </c:pt>
                <c:pt idx="1346">
                  <c:v>-0.195999994874001</c:v>
                </c:pt>
                <c:pt idx="1347">
                  <c:v>-0.196999996900558</c:v>
                </c:pt>
                <c:pt idx="1348">
                  <c:v>-0.18299999833107</c:v>
                </c:pt>
                <c:pt idx="1349">
                  <c:v>-0.194000005722046</c:v>
                </c:pt>
                <c:pt idx="1350">
                  <c:v>-0.137999996542931</c:v>
                </c:pt>
                <c:pt idx="1351">
                  <c:v>-0.0850000008940697</c:v>
                </c:pt>
                <c:pt idx="1352">
                  <c:v>-0.0350000001490116</c:v>
                </c:pt>
                <c:pt idx="1353">
                  <c:v>0.0439999997615814</c:v>
                </c:pt>
                <c:pt idx="1354">
                  <c:v>0.13400000333786</c:v>
                </c:pt>
                <c:pt idx="1355">
                  <c:v>0.218999996781349</c:v>
                </c:pt>
                <c:pt idx="1356">
                  <c:v>0.308999985456467</c:v>
                </c:pt>
                <c:pt idx="1357">
                  <c:v>0.409000009298325</c:v>
                </c:pt>
                <c:pt idx="1358">
                  <c:v>0.514999985694885</c:v>
                </c:pt>
                <c:pt idx="1359">
                  <c:v>0.625999987125397</c:v>
                </c:pt>
                <c:pt idx="1360">
                  <c:v>0.679000020027161</c:v>
                </c:pt>
                <c:pt idx="1361">
                  <c:v>0.625999987125397</c:v>
                </c:pt>
                <c:pt idx="1362">
                  <c:v>0.416000008583069</c:v>
                </c:pt>
                <c:pt idx="1363">
                  <c:v>0.268999993801117</c:v>
                </c:pt>
                <c:pt idx="1364">
                  <c:v>0.19200000166893</c:v>
                </c:pt>
                <c:pt idx="1365">
                  <c:v>0.0489999987185001</c:v>
                </c:pt>
                <c:pt idx="1366">
                  <c:v>-0.172999992966652</c:v>
                </c:pt>
                <c:pt idx="1367">
                  <c:v>-0.17399999499321</c:v>
                </c:pt>
                <c:pt idx="1368">
                  <c:v>-0.185000002384186</c:v>
                </c:pt>
                <c:pt idx="1369">
                  <c:v>-0.194999992847443</c:v>
                </c:pt>
                <c:pt idx="1370">
                  <c:v>-0.196999996900558</c:v>
                </c:pt>
                <c:pt idx="1371">
                  <c:v>-0.172999992966652</c:v>
                </c:pt>
                <c:pt idx="1372">
                  <c:v>-0.158000007271767</c:v>
                </c:pt>
                <c:pt idx="1373">
                  <c:v>-0.140000000596046</c:v>
                </c:pt>
                <c:pt idx="1374">
                  <c:v>-0.0869999974966049</c:v>
                </c:pt>
                <c:pt idx="1375">
                  <c:v>-0.090999998152256</c:v>
                </c:pt>
                <c:pt idx="1376">
                  <c:v>-0.175999999046326</c:v>
                </c:pt>
                <c:pt idx="1377">
                  <c:v>-0.202999994158745</c:v>
                </c:pt>
                <c:pt idx="1378">
                  <c:v>-0.181999996304512</c:v>
                </c:pt>
                <c:pt idx="1379">
                  <c:v>-0.170000001788139</c:v>
                </c:pt>
                <c:pt idx="1380">
                  <c:v>-0.19200000166893</c:v>
                </c:pt>
                <c:pt idx="1381">
                  <c:v>-0.189999997615814</c:v>
                </c:pt>
                <c:pt idx="1382">
                  <c:v>-0.188999995589256</c:v>
                </c:pt>
                <c:pt idx="1383">
                  <c:v>-0.277999997138977</c:v>
                </c:pt>
                <c:pt idx="1384">
                  <c:v>-0.282000005245209</c:v>
                </c:pt>
                <c:pt idx="1385">
                  <c:v>-0.277999997138977</c:v>
                </c:pt>
                <c:pt idx="1386">
                  <c:v>-0.28099998831749</c:v>
                </c:pt>
                <c:pt idx="1387">
                  <c:v>-0.279000014066696</c:v>
                </c:pt>
                <c:pt idx="1388">
                  <c:v>-0.28099998831749</c:v>
                </c:pt>
                <c:pt idx="1389">
                  <c:v>-0.279000014066696</c:v>
                </c:pt>
                <c:pt idx="1390">
                  <c:v>-0.279000014066696</c:v>
                </c:pt>
                <c:pt idx="1391">
                  <c:v>-0.28099998831749</c:v>
                </c:pt>
                <c:pt idx="1392">
                  <c:v>-0.279000014066696</c:v>
                </c:pt>
                <c:pt idx="1393">
                  <c:v>-0.27700001001358</c:v>
                </c:pt>
                <c:pt idx="1394">
                  <c:v>-0.27700001001358</c:v>
                </c:pt>
                <c:pt idx="1395">
                  <c:v>-0.28999999165535</c:v>
                </c:pt>
                <c:pt idx="1396">
                  <c:v>-0.27700001001358</c:v>
                </c:pt>
                <c:pt idx="1397">
                  <c:v>-0.27700001001358</c:v>
                </c:pt>
                <c:pt idx="1398">
                  <c:v>-0.268999993801117</c:v>
                </c:pt>
                <c:pt idx="1399">
                  <c:v>-0.279000014066696</c:v>
                </c:pt>
                <c:pt idx="1400">
                  <c:v>-0.279000014066696</c:v>
                </c:pt>
                <c:pt idx="1401">
                  <c:v>-0.277999997138977</c:v>
                </c:pt>
                <c:pt idx="1402">
                  <c:v>-0.279000014066696</c:v>
                </c:pt>
                <c:pt idx="1403">
                  <c:v>-0.280000001192093</c:v>
                </c:pt>
                <c:pt idx="1404">
                  <c:v>-0.275000005960464</c:v>
                </c:pt>
                <c:pt idx="1405">
                  <c:v>-0.279000014066696</c:v>
                </c:pt>
                <c:pt idx="1406">
                  <c:v>-0.282000005245209</c:v>
                </c:pt>
                <c:pt idx="1407">
                  <c:v>-0.277999997138977</c:v>
                </c:pt>
                <c:pt idx="1408">
                  <c:v>-0.273000001907349</c:v>
                </c:pt>
                <c:pt idx="1409">
                  <c:v>-0.273999989032745</c:v>
                </c:pt>
                <c:pt idx="1410">
                  <c:v>-0.275999993085861</c:v>
                </c:pt>
                <c:pt idx="1411">
                  <c:v>-0.280000001192093</c:v>
                </c:pt>
                <c:pt idx="1412">
                  <c:v>-0.27700001001358</c:v>
                </c:pt>
                <c:pt idx="1413">
                  <c:v>-0.273999989032745</c:v>
                </c:pt>
                <c:pt idx="1414">
                  <c:v>-0.273999989032745</c:v>
                </c:pt>
                <c:pt idx="1415">
                  <c:v>-0.28600001335144</c:v>
                </c:pt>
                <c:pt idx="1416">
                  <c:v>-0.273000001907349</c:v>
                </c:pt>
                <c:pt idx="1417">
                  <c:v>-0.277999997138977</c:v>
                </c:pt>
                <c:pt idx="1418">
                  <c:v>-0.275000005960464</c:v>
                </c:pt>
                <c:pt idx="1419">
                  <c:v>-0.27700001001358</c:v>
                </c:pt>
                <c:pt idx="1420">
                  <c:v>-0.27700001001358</c:v>
                </c:pt>
                <c:pt idx="1421">
                  <c:v>-0.27700001001358</c:v>
                </c:pt>
                <c:pt idx="1422">
                  <c:v>-0.275999993085861</c:v>
                </c:pt>
                <c:pt idx="1423">
                  <c:v>-0.279000014066696</c:v>
                </c:pt>
                <c:pt idx="1424">
                  <c:v>-0.275999993085861</c:v>
                </c:pt>
                <c:pt idx="1425">
                  <c:v>-0.280000001192093</c:v>
                </c:pt>
                <c:pt idx="1426">
                  <c:v>-0.280000001192093</c:v>
                </c:pt>
                <c:pt idx="1427">
                  <c:v>-0.277999997138977</c:v>
                </c:pt>
                <c:pt idx="1428">
                  <c:v>-0.275000005960464</c:v>
                </c:pt>
                <c:pt idx="1429">
                  <c:v>-0.27700001001358</c:v>
                </c:pt>
                <c:pt idx="1430">
                  <c:v>-0.26800000667572</c:v>
                </c:pt>
                <c:pt idx="1431">
                  <c:v>-0.282999992370606</c:v>
                </c:pt>
                <c:pt idx="1432">
                  <c:v>-0.275999993085861</c:v>
                </c:pt>
                <c:pt idx="1433">
                  <c:v>-0.275000005960464</c:v>
                </c:pt>
                <c:pt idx="1434">
                  <c:v>-0.279000014066696</c:v>
                </c:pt>
                <c:pt idx="1435">
                  <c:v>-0.280000001192093</c:v>
                </c:pt>
                <c:pt idx="1436">
                  <c:v>-0.279000014066696</c:v>
                </c:pt>
                <c:pt idx="1437">
                  <c:v>-0.27700001001358</c:v>
                </c:pt>
                <c:pt idx="1438">
                  <c:v>-0.275000005960464</c:v>
                </c:pt>
                <c:pt idx="1439">
                  <c:v>-0.272000014781952</c:v>
                </c:pt>
                <c:pt idx="1440">
                  <c:v>-0.277999997138977</c:v>
                </c:pt>
                <c:pt idx="1441">
                  <c:v>-0.273999989032745</c:v>
                </c:pt>
                <c:pt idx="1442">
                  <c:v>-0.270999997854233</c:v>
                </c:pt>
                <c:pt idx="1443">
                  <c:v>-0.277999997138977</c:v>
                </c:pt>
                <c:pt idx="1444">
                  <c:v>-0.275000005960464</c:v>
                </c:pt>
                <c:pt idx="1445">
                  <c:v>-0.284000009298325</c:v>
                </c:pt>
                <c:pt idx="1446">
                  <c:v>-0.27700001001358</c:v>
                </c:pt>
                <c:pt idx="1447">
                  <c:v>-0.273000001907349</c:v>
                </c:pt>
                <c:pt idx="1448">
                  <c:v>-0.27700001001358</c:v>
                </c:pt>
                <c:pt idx="1449">
                  <c:v>-0.275000005960464</c:v>
                </c:pt>
                <c:pt idx="1450">
                  <c:v>-0.277999997138977</c:v>
                </c:pt>
                <c:pt idx="1451">
                  <c:v>-0.282000005245209</c:v>
                </c:pt>
                <c:pt idx="1452">
                  <c:v>-0.275999993085861</c:v>
                </c:pt>
                <c:pt idx="1453">
                  <c:v>-0.277999997138977</c:v>
                </c:pt>
                <c:pt idx="1454">
                  <c:v>-0.27700001001358</c:v>
                </c:pt>
                <c:pt idx="1455">
                  <c:v>-0.27700001001358</c:v>
                </c:pt>
                <c:pt idx="1456">
                  <c:v>-0.275999993085861</c:v>
                </c:pt>
                <c:pt idx="1457">
                  <c:v>-0.279000014066696</c:v>
                </c:pt>
                <c:pt idx="1458">
                  <c:v>-0.280000001192093</c:v>
                </c:pt>
                <c:pt idx="1459">
                  <c:v>-0.27700001001358</c:v>
                </c:pt>
                <c:pt idx="1460">
                  <c:v>-0.277999997138977</c:v>
                </c:pt>
                <c:pt idx="1461">
                  <c:v>-0.275999993085861</c:v>
                </c:pt>
                <c:pt idx="1462">
                  <c:v>-0.273999989032745</c:v>
                </c:pt>
                <c:pt idx="1463">
                  <c:v>-0.273999989032745</c:v>
                </c:pt>
                <c:pt idx="1464">
                  <c:v>-0.275000005960464</c:v>
                </c:pt>
                <c:pt idx="1465">
                  <c:v>-0.275999993085861</c:v>
                </c:pt>
                <c:pt idx="1466">
                  <c:v>-0.273000001907349</c:v>
                </c:pt>
                <c:pt idx="1467">
                  <c:v>-0.277999997138977</c:v>
                </c:pt>
                <c:pt idx="1468">
                  <c:v>-0.273000001907349</c:v>
                </c:pt>
                <c:pt idx="1469">
                  <c:v>-0.275000005960464</c:v>
                </c:pt>
                <c:pt idx="1470">
                  <c:v>-0.279000014066696</c:v>
                </c:pt>
                <c:pt idx="1471">
                  <c:v>-0.270000010728836</c:v>
                </c:pt>
                <c:pt idx="1472">
                  <c:v>-0.275000005960464</c:v>
                </c:pt>
                <c:pt idx="1473">
                  <c:v>-0.273000001907349</c:v>
                </c:pt>
                <c:pt idx="1474">
                  <c:v>-0.280000001192093</c:v>
                </c:pt>
                <c:pt idx="1475">
                  <c:v>-0.27700001001358</c:v>
                </c:pt>
                <c:pt idx="1476">
                  <c:v>-0.27700001001358</c:v>
                </c:pt>
                <c:pt idx="1477">
                  <c:v>-0.272000014781952</c:v>
                </c:pt>
                <c:pt idx="1478">
                  <c:v>-0.275000005960464</c:v>
                </c:pt>
                <c:pt idx="1479">
                  <c:v>-0.27700001001358</c:v>
                </c:pt>
                <c:pt idx="1480">
                  <c:v>-0.273000001907349</c:v>
                </c:pt>
                <c:pt idx="1481">
                  <c:v>-0.27700001001358</c:v>
                </c:pt>
                <c:pt idx="1482">
                  <c:v>-0.280000001192093</c:v>
                </c:pt>
                <c:pt idx="1483">
                  <c:v>-0.270000010728836</c:v>
                </c:pt>
                <c:pt idx="1484">
                  <c:v>-0.275000005960464</c:v>
                </c:pt>
                <c:pt idx="1485">
                  <c:v>-0.275999993085861</c:v>
                </c:pt>
                <c:pt idx="1486">
                  <c:v>-0.26800000667572</c:v>
                </c:pt>
                <c:pt idx="1487">
                  <c:v>-0.275000005960464</c:v>
                </c:pt>
                <c:pt idx="1488">
                  <c:v>-0.273999989032745</c:v>
                </c:pt>
                <c:pt idx="1489">
                  <c:v>-0.273999989032745</c:v>
                </c:pt>
                <c:pt idx="1490">
                  <c:v>-0.273999989032745</c:v>
                </c:pt>
                <c:pt idx="1491">
                  <c:v>-0.270999997854233</c:v>
                </c:pt>
                <c:pt idx="1492">
                  <c:v>-0.277999997138977</c:v>
                </c:pt>
                <c:pt idx="1493">
                  <c:v>-0.277999997138977</c:v>
                </c:pt>
                <c:pt idx="1494">
                  <c:v>-0.279000014066696</c:v>
                </c:pt>
                <c:pt idx="1495">
                  <c:v>-0.279000014066696</c:v>
                </c:pt>
                <c:pt idx="1496">
                  <c:v>-0.273999989032745</c:v>
                </c:pt>
                <c:pt idx="1497">
                  <c:v>-0.270000010728836</c:v>
                </c:pt>
                <c:pt idx="1498">
                  <c:v>-0.272000014781952</c:v>
                </c:pt>
                <c:pt idx="1499">
                  <c:v>-0.275000005960464</c:v>
                </c:pt>
                <c:pt idx="1500">
                  <c:v>-0.273999989032745</c:v>
                </c:pt>
                <c:pt idx="1501">
                  <c:v>-0.273999989032745</c:v>
                </c:pt>
                <c:pt idx="1502">
                  <c:v>-0.273000001907349</c:v>
                </c:pt>
                <c:pt idx="1503">
                  <c:v>-0.266999989748001</c:v>
                </c:pt>
                <c:pt idx="1504">
                  <c:v>-0.272000014781952</c:v>
                </c:pt>
                <c:pt idx="1505">
                  <c:v>-0.273999989032745</c:v>
                </c:pt>
                <c:pt idx="1506">
                  <c:v>-0.272000014781952</c:v>
                </c:pt>
                <c:pt idx="1507">
                  <c:v>-0.273000001907349</c:v>
                </c:pt>
                <c:pt idx="1508">
                  <c:v>-0.275999993085861</c:v>
                </c:pt>
                <c:pt idx="1509">
                  <c:v>-0.270000010728836</c:v>
                </c:pt>
                <c:pt idx="1510">
                  <c:v>-0.275000005960464</c:v>
                </c:pt>
                <c:pt idx="1511">
                  <c:v>-0.270999997854233</c:v>
                </c:pt>
                <c:pt idx="1512">
                  <c:v>-0.272000014781952</c:v>
                </c:pt>
                <c:pt idx="1513">
                  <c:v>-0.279000014066696</c:v>
                </c:pt>
                <c:pt idx="1514">
                  <c:v>-0.272000014781952</c:v>
                </c:pt>
                <c:pt idx="1515">
                  <c:v>-0.275999993085861</c:v>
                </c:pt>
                <c:pt idx="1516">
                  <c:v>-0.275999993085861</c:v>
                </c:pt>
                <c:pt idx="1517">
                  <c:v>-0.280000001192093</c:v>
                </c:pt>
                <c:pt idx="1518">
                  <c:v>-0.270000010728836</c:v>
                </c:pt>
                <c:pt idx="1519">
                  <c:v>-0.273000001907349</c:v>
                </c:pt>
                <c:pt idx="1520">
                  <c:v>-0.275000005960464</c:v>
                </c:pt>
                <c:pt idx="1521">
                  <c:v>-0.275000005960464</c:v>
                </c:pt>
                <c:pt idx="1522">
                  <c:v>-0.268999993801117</c:v>
                </c:pt>
                <c:pt idx="1523">
                  <c:v>-0.279000014066696</c:v>
                </c:pt>
                <c:pt idx="1524">
                  <c:v>-0.270999997854233</c:v>
                </c:pt>
                <c:pt idx="1525">
                  <c:v>-0.26800000667572</c:v>
                </c:pt>
                <c:pt idx="1526">
                  <c:v>-0.273000001907349</c:v>
                </c:pt>
                <c:pt idx="1527">
                  <c:v>-0.277999997138977</c:v>
                </c:pt>
                <c:pt idx="1528">
                  <c:v>-0.266000002622604</c:v>
                </c:pt>
                <c:pt idx="1529">
                  <c:v>-0.275000005960464</c:v>
                </c:pt>
                <c:pt idx="1530">
                  <c:v>-0.270999997854233</c:v>
                </c:pt>
                <c:pt idx="1531">
                  <c:v>-0.270000010728836</c:v>
                </c:pt>
                <c:pt idx="1532">
                  <c:v>-0.270000010728836</c:v>
                </c:pt>
                <c:pt idx="1533">
                  <c:v>-0.270999997854233</c:v>
                </c:pt>
                <c:pt idx="1534">
                  <c:v>-0.268999993801117</c:v>
                </c:pt>
                <c:pt idx="1535">
                  <c:v>-0.273000001907349</c:v>
                </c:pt>
                <c:pt idx="1536">
                  <c:v>-0.266000002622604</c:v>
                </c:pt>
                <c:pt idx="1537">
                  <c:v>-0.277999997138977</c:v>
                </c:pt>
                <c:pt idx="1538">
                  <c:v>-0.270999997854233</c:v>
                </c:pt>
                <c:pt idx="1539">
                  <c:v>-0.266999989748001</c:v>
                </c:pt>
                <c:pt idx="1540">
                  <c:v>-0.270999997854233</c:v>
                </c:pt>
                <c:pt idx="1541">
                  <c:v>-0.272000014781952</c:v>
                </c:pt>
                <c:pt idx="1542">
                  <c:v>-0.273999989032745</c:v>
                </c:pt>
                <c:pt idx="1543">
                  <c:v>-0.272000014781952</c:v>
                </c:pt>
                <c:pt idx="1544">
                  <c:v>-0.273999989032745</c:v>
                </c:pt>
                <c:pt idx="1545">
                  <c:v>-0.270999997854233</c:v>
                </c:pt>
                <c:pt idx="1546">
                  <c:v>-0.270999997854233</c:v>
                </c:pt>
                <c:pt idx="1547">
                  <c:v>-0.273000001907349</c:v>
                </c:pt>
                <c:pt idx="1548">
                  <c:v>-0.26800000667572</c:v>
                </c:pt>
                <c:pt idx="1549">
                  <c:v>-0.272000014781952</c:v>
                </c:pt>
                <c:pt idx="1550">
                  <c:v>-0.26800000667572</c:v>
                </c:pt>
                <c:pt idx="1551">
                  <c:v>-0.275000005960464</c:v>
                </c:pt>
                <c:pt idx="1552">
                  <c:v>-0.273000001907349</c:v>
                </c:pt>
                <c:pt idx="1553">
                  <c:v>-0.270000010728836</c:v>
                </c:pt>
                <c:pt idx="1554">
                  <c:v>-0.268999993801117</c:v>
                </c:pt>
                <c:pt idx="1555">
                  <c:v>-0.268999993801117</c:v>
                </c:pt>
                <c:pt idx="1556">
                  <c:v>-0.270000010728836</c:v>
                </c:pt>
                <c:pt idx="1557">
                  <c:v>-0.272000014781952</c:v>
                </c:pt>
                <c:pt idx="1558">
                  <c:v>-0.26800000667572</c:v>
                </c:pt>
                <c:pt idx="1559">
                  <c:v>-0.275999993085861</c:v>
                </c:pt>
                <c:pt idx="1560">
                  <c:v>-0.26800000667572</c:v>
                </c:pt>
                <c:pt idx="1561">
                  <c:v>-0.272000014781952</c:v>
                </c:pt>
                <c:pt idx="1562">
                  <c:v>-0.26800000667572</c:v>
                </c:pt>
                <c:pt idx="1563">
                  <c:v>-0.270999997854233</c:v>
                </c:pt>
                <c:pt idx="1564">
                  <c:v>-0.270999997854233</c:v>
                </c:pt>
                <c:pt idx="1565">
                  <c:v>-0.273000001907349</c:v>
                </c:pt>
                <c:pt idx="1566">
                  <c:v>-0.26800000667572</c:v>
                </c:pt>
                <c:pt idx="1567">
                  <c:v>-0.273999989032745</c:v>
                </c:pt>
                <c:pt idx="1568">
                  <c:v>-0.273000001907349</c:v>
                </c:pt>
                <c:pt idx="1569">
                  <c:v>-0.268999993801117</c:v>
                </c:pt>
                <c:pt idx="1570">
                  <c:v>-0.270000010728836</c:v>
                </c:pt>
                <c:pt idx="1571">
                  <c:v>-0.273000001907349</c:v>
                </c:pt>
                <c:pt idx="1572">
                  <c:v>-0.266000002622604</c:v>
                </c:pt>
                <c:pt idx="1573">
                  <c:v>-0.272000014781952</c:v>
                </c:pt>
                <c:pt idx="1574">
                  <c:v>-0.270000010728836</c:v>
                </c:pt>
                <c:pt idx="1575">
                  <c:v>-0.26800000667572</c:v>
                </c:pt>
                <c:pt idx="1576">
                  <c:v>-0.26800000667572</c:v>
                </c:pt>
                <c:pt idx="1577">
                  <c:v>-0.270000010728836</c:v>
                </c:pt>
                <c:pt idx="1578">
                  <c:v>-0.26800000667572</c:v>
                </c:pt>
                <c:pt idx="1579">
                  <c:v>-0.26800000667572</c:v>
                </c:pt>
                <c:pt idx="1580">
                  <c:v>-0.268999993801117</c:v>
                </c:pt>
                <c:pt idx="1581">
                  <c:v>-0.275000005960464</c:v>
                </c:pt>
                <c:pt idx="1582">
                  <c:v>-0.272000014781952</c:v>
                </c:pt>
                <c:pt idx="1583">
                  <c:v>-0.273000001907349</c:v>
                </c:pt>
                <c:pt idx="1584">
                  <c:v>-0.272000014781952</c:v>
                </c:pt>
                <c:pt idx="1585">
                  <c:v>-0.263000011444092</c:v>
                </c:pt>
                <c:pt idx="1586">
                  <c:v>-0.268999993801117</c:v>
                </c:pt>
                <c:pt idx="1587">
                  <c:v>-0.268999993801117</c:v>
                </c:pt>
                <c:pt idx="1588">
                  <c:v>-0.270000010728836</c:v>
                </c:pt>
                <c:pt idx="1589">
                  <c:v>-0.264999985694885</c:v>
                </c:pt>
                <c:pt idx="1590">
                  <c:v>-0.26800000667572</c:v>
                </c:pt>
                <c:pt idx="1591">
                  <c:v>-0.272000014781952</c:v>
                </c:pt>
                <c:pt idx="1592">
                  <c:v>-0.266999989748001</c:v>
                </c:pt>
                <c:pt idx="1593">
                  <c:v>-0.270000010728836</c:v>
                </c:pt>
                <c:pt idx="1594">
                  <c:v>-0.268999993801117</c:v>
                </c:pt>
                <c:pt idx="1595">
                  <c:v>-0.268999993801117</c:v>
                </c:pt>
                <c:pt idx="1596">
                  <c:v>-0.270999997854233</c:v>
                </c:pt>
                <c:pt idx="1597">
                  <c:v>-0.272000014781952</c:v>
                </c:pt>
                <c:pt idx="1598">
                  <c:v>-0.270000010728836</c:v>
                </c:pt>
                <c:pt idx="1599">
                  <c:v>-0.266999989748001</c:v>
                </c:pt>
                <c:pt idx="1600">
                  <c:v>-0.273999989032745</c:v>
                </c:pt>
                <c:pt idx="1601">
                  <c:v>-0.268999993801117</c:v>
                </c:pt>
                <c:pt idx="1602">
                  <c:v>-0.264999985694885</c:v>
                </c:pt>
                <c:pt idx="1603">
                  <c:v>-0.266999989748001</c:v>
                </c:pt>
                <c:pt idx="1604">
                  <c:v>-0.264999985694885</c:v>
                </c:pt>
                <c:pt idx="1605">
                  <c:v>-0.26800000667572</c:v>
                </c:pt>
                <c:pt idx="1606">
                  <c:v>-0.270000010728836</c:v>
                </c:pt>
                <c:pt idx="1607">
                  <c:v>-0.263999998569489</c:v>
                </c:pt>
                <c:pt idx="1608">
                  <c:v>-0.272000014781952</c:v>
                </c:pt>
                <c:pt idx="1609">
                  <c:v>-0.266000002622604</c:v>
                </c:pt>
                <c:pt idx="1610">
                  <c:v>-0.264999985694885</c:v>
                </c:pt>
                <c:pt idx="1611">
                  <c:v>-0.26800000667572</c:v>
                </c:pt>
                <c:pt idx="1612">
                  <c:v>-0.268999993801117</c:v>
                </c:pt>
                <c:pt idx="1613">
                  <c:v>-0.266999989748001</c:v>
                </c:pt>
                <c:pt idx="1614">
                  <c:v>-0.270999997854233</c:v>
                </c:pt>
                <c:pt idx="1615">
                  <c:v>-0.270000010728836</c:v>
                </c:pt>
                <c:pt idx="1616">
                  <c:v>-0.263999998569489</c:v>
                </c:pt>
                <c:pt idx="1617">
                  <c:v>-0.261000007390976</c:v>
                </c:pt>
                <c:pt idx="1618">
                  <c:v>-0.266999989748001</c:v>
                </c:pt>
                <c:pt idx="1619">
                  <c:v>-0.261000007390976</c:v>
                </c:pt>
                <c:pt idx="1620">
                  <c:v>-0.264999985694885</c:v>
                </c:pt>
                <c:pt idx="1621">
                  <c:v>-0.26800000667572</c:v>
                </c:pt>
                <c:pt idx="1622">
                  <c:v>-0.263000011444092</c:v>
                </c:pt>
                <c:pt idx="1623">
                  <c:v>-0.263999998569489</c:v>
                </c:pt>
                <c:pt idx="1624">
                  <c:v>-0.263999998569489</c:v>
                </c:pt>
                <c:pt idx="1625">
                  <c:v>-0.263999998569489</c:v>
                </c:pt>
                <c:pt idx="1626">
                  <c:v>-0.266999989748001</c:v>
                </c:pt>
                <c:pt idx="1627">
                  <c:v>-0.264999985694885</c:v>
                </c:pt>
                <c:pt idx="1628">
                  <c:v>-0.266000002622604</c:v>
                </c:pt>
                <c:pt idx="1629">
                  <c:v>-0.264999985694885</c:v>
                </c:pt>
                <c:pt idx="1630">
                  <c:v>-0.266999989748001</c:v>
                </c:pt>
                <c:pt idx="1631">
                  <c:v>-0.264999985694885</c:v>
                </c:pt>
                <c:pt idx="1632">
                  <c:v>-0.264999985694885</c:v>
                </c:pt>
                <c:pt idx="1633">
                  <c:v>-0.263000011444092</c:v>
                </c:pt>
                <c:pt idx="1634">
                  <c:v>-0.264999985694885</c:v>
                </c:pt>
                <c:pt idx="1635">
                  <c:v>-0.266999989748001</c:v>
                </c:pt>
                <c:pt idx="1636">
                  <c:v>-0.263999998569489</c:v>
                </c:pt>
                <c:pt idx="1637">
                  <c:v>-0.26800000667572</c:v>
                </c:pt>
                <c:pt idx="1638">
                  <c:v>-0.266999989748001</c:v>
                </c:pt>
                <c:pt idx="1639">
                  <c:v>-0.261999994516373</c:v>
                </c:pt>
                <c:pt idx="1640">
                  <c:v>-0.266999989748001</c:v>
                </c:pt>
                <c:pt idx="1641">
                  <c:v>-0.26800000667572</c:v>
                </c:pt>
                <c:pt idx="1642">
                  <c:v>-0.261000007390976</c:v>
                </c:pt>
                <c:pt idx="1643">
                  <c:v>-0.263000011444092</c:v>
                </c:pt>
                <c:pt idx="1644">
                  <c:v>-0.264999985694885</c:v>
                </c:pt>
                <c:pt idx="1645">
                  <c:v>-0.270000010728836</c:v>
                </c:pt>
                <c:pt idx="1646">
                  <c:v>-0.264999985694885</c:v>
                </c:pt>
                <c:pt idx="1647">
                  <c:v>-0.257999986410141</c:v>
                </c:pt>
                <c:pt idx="1648">
                  <c:v>-0.266000002622604</c:v>
                </c:pt>
                <c:pt idx="1649">
                  <c:v>-0.263999998569489</c:v>
                </c:pt>
                <c:pt idx="1650">
                  <c:v>-0.261999994516373</c:v>
                </c:pt>
                <c:pt idx="1651">
                  <c:v>-0.266000002622604</c:v>
                </c:pt>
                <c:pt idx="1652">
                  <c:v>-0.263999998569489</c:v>
                </c:pt>
                <c:pt idx="1653">
                  <c:v>-0.266999989748001</c:v>
                </c:pt>
                <c:pt idx="1654">
                  <c:v>-0.25900000333786</c:v>
                </c:pt>
                <c:pt idx="1655">
                  <c:v>-0.264999985694885</c:v>
                </c:pt>
                <c:pt idx="1656">
                  <c:v>-0.261000007390976</c:v>
                </c:pt>
                <c:pt idx="1657">
                  <c:v>-0.257999986410141</c:v>
                </c:pt>
                <c:pt idx="1658">
                  <c:v>-0.261000007390976</c:v>
                </c:pt>
                <c:pt idx="1659">
                  <c:v>-0.261999994516373</c:v>
                </c:pt>
                <c:pt idx="1660">
                  <c:v>-0.256000012159348</c:v>
                </c:pt>
                <c:pt idx="1661">
                  <c:v>-0.259999990463257</c:v>
                </c:pt>
                <c:pt idx="1662">
                  <c:v>-0.25900000333786</c:v>
                </c:pt>
                <c:pt idx="1663">
                  <c:v>-0.259999990463257</c:v>
                </c:pt>
                <c:pt idx="1664">
                  <c:v>-0.266000002622604</c:v>
                </c:pt>
                <c:pt idx="1665">
                  <c:v>-0.263000011444092</c:v>
                </c:pt>
                <c:pt idx="1666">
                  <c:v>-0.266000002622604</c:v>
                </c:pt>
                <c:pt idx="1667">
                  <c:v>-0.261999994516373</c:v>
                </c:pt>
                <c:pt idx="1668">
                  <c:v>-0.261999994516373</c:v>
                </c:pt>
                <c:pt idx="1669">
                  <c:v>-0.266000002622604</c:v>
                </c:pt>
                <c:pt idx="1670">
                  <c:v>-0.263000011444092</c:v>
                </c:pt>
                <c:pt idx="1671">
                  <c:v>-0.261999994516373</c:v>
                </c:pt>
                <c:pt idx="1672">
                  <c:v>-0.259999990463257</c:v>
                </c:pt>
                <c:pt idx="1673">
                  <c:v>-0.263999998569489</c:v>
                </c:pt>
                <c:pt idx="1674">
                  <c:v>-0.263999998569489</c:v>
                </c:pt>
                <c:pt idx="1675">
                  <c:v>-0.266999989748001</c:v>
                </c:pt>
                <c:pt idx="1676">
                  <c:v>-0.263999998569489</c:v>
                </c:pt>
                <c:pt idx="1677">
                  <c:v>-0.270999997854233</c:v>
                </c:pt>
                <c:pt idx="1678">
                  <c:v>-0.268999993801117</c:v>
                </c:pt>
                <c:pt idx="1679">
                  <c:v>-0.263000011444092</c:v>
                </c:pt>
                <c:pt idx="1680">
                  <c:v>-0.261999994516373</c:v>
                </c:pt>
                <c:pt idx="1681">
                  <c:v>-0.266000002622604</c:v>
                </c:pt>
                <c:pt idx="1682">
                  <c:v>-0.264999985694885</c:v>
                </c:pt>
                <c:pt idx="1683">
                  <c:v>-0.261999994516373</c:v>
                </c:pt>
                <c:pt idx="1684">
                  <c:v>-0.266000002622604</c:v>
                </c:pt>
                <c:pt idx="1685">
                  <c:v>-0.266000002622604</c:v>
                </c:pt>
                <c:pt idx="1686">
                  <c:v>-0.263999998569489</c:v>
                </c:pt>
                <c:pt idx="1687">
                  <c:v>-0.256000012159348</c:v>
                </c:pt>
                <c:pt idx="1688">
                  <c:v>-0.263000011444092</c:v>
                </c:pt>
                <c:pt idx="1689">
                  <c:v>-0.266000002622604</c:v>
                </c:pt>
                <c:pt idx="1690">
                  <c:v>-0.263000011444092</c:v>
                </c:pt>
                <c:pt idx="1691">
                  <c:v>-0.266000002622604</c:v>
                </c:pt>
                <c:pt idx="1692">
                  <c:v>-0.263000011444092</c:v>
                </c:pt>
                <c:pt idx="1693">
                  <c:v>-0.263000011444092</c:v>
                </c:pt>
                <c:pt idx="1694">
                  <c:v>-0.264999985694885</c:v>
                </c:pt>
                <c:pt idx="1695">
                  <c:v>-0.261999994516373</c:v>
                </c:pt>
                <c:pt idx="1696">
                  <c:v>-0.263000011444092</c:v>
                </c:pt>
                <c:pt idx="1697">
                  <c:v>-0.263000011444092</c:v>
                </c:pt>
                <c:pt idx="1698">
                  <c:v>-0.263000011444092</c:v>
                </c:pt>
                <c:pt idx="1699">
                  <c:v>-0.264999985694885</c:v>
                </c:pt>
                <c:pt idx="1700">
                  <c:v>-0.263999998569489</c:v>
                </c:pt>
                <c:pt idx="1701">
                  <c:v>-0.256999999284744</c:v>
                </c:pt>
                <c:pt idx="1702">
                  <c:v>-0.259999990463257</c:v>
                </c:pt>
                <c:pt idx="1703">
                  <c:v>-0.261000007390976</c:v>
                </c:pt>
                <c:pt idx="1704">
                  <c:v>-0.261000007390976</c:v>
                </c:pt>
                <c:pt idx="1705">
                  <c:v>-0.25900000333786</c:v>
                </c:pt>
                <c:pt idx="1706">
                  <c:v>-0.263000011444092</c:v>
                </c:pt>
                <c:pt idx="1707">
                  <c:v>-0.261000007390976</c:v>
                </c:pt>
                <c:pt idx="1708">
                  <c:v>-0.263000011444092</c:v>
                </c:pt>
                <c:pt idx="1709">
                  <c:v>-0.263000011444092</c:v>
                </c:pt>
                <c:pt idx="1710">
                  <c:v>-0.256999999284744</c:v>
                </c:pt>
                <c:pt idx="1711">
                  <c:v>-0.266000002622604</c:v>
                </c:pt>
                <c:pt idx="1712">
                  <c:v>-0.25900000333786</c:v>
                </c:pt>
                <c:pt idx="1713">
                  <c:v>-0.261000007390976</c:v>
                </c:pt>
                <c:pt idx="1714">
                  <c:v>-0.25900000333786</c:v>
                </c:pt>
                <c:pt idx="1715">
                  <c:v>-0.263000011444092</c:v>
                </c:pt>
                <c:pt idx="1716">
                  <c:v>-0.25900000333786</c:v>
                </c:pt>
                <c:pt idx="1717">
                  <c:v>-0.259999990463257</c:v>
                </c:pt>
                <c:pt idx="1718">
                  <c:v>-0.261000007390976</c:v>
                </c:pt>
                <c:pt idx="1719">
                  <c:v>-0.261999994516373</c:v>
                </c:pt>
                <c:pt idx="1720">
                  <c:v>-0.257999986410141</c:v>
                </c:pt>
                <c:pt idx="1721">
                  <c:v>-0.261000007390976</c:v>
                </c:pt>
                <c:pt idx="1722">
                  <c:v>-0.257999986410141</c:v>
                </c:pt>
                <c:pt idx="1723">
                  <c:v>-0.259999990463257</c:v>
                </c:pt>
                <c:pt idx="1724">
                  <c:v>-0.259999990463257</c:v>
                </c:pt>
                <c:pt idx="1725">
                  <c:v>-0.259999990463257</c:v>
                </c:pt>
                <c:pt idx="1726">
                  <c:v>-0.254999995231628</c:v>
                </c:pt>
                <c:pt idx="1727">
                  <c:v>-0.252000004053116</c:v>
                </c:pt>
                <c:pt idx="1728">
                  <c:v>-0.25900000333786</c:v>
                </c:pt>
                <c:pt idx="1729">
                  <c:v>-0.257999986410141</c:v>
                </c:pt>
                <c:pt idx="1730">
                  <c:v>-0.254999995231628</c:v>
                </c:pt>
                <c:pt idx="1731">
                  <c:v>-0.257999986410141</c:v>
                </c:pt>
                <c:pt idx="1732">
                  <c:v>-0.25900000333786</c:v>
                </c:pt>
                <c:pt idx="1733">
                  <c:v>-0.257999986410141</c:v>
                </c:pt>
                <c:pt idx="1734">
                  <c:v>-0.259999990463257</c:v>
                </c:pt>
                <c:pt idx="1735">
                  <c:v>-0.257999986410141</c:v>
                </c:pt>
                <c:pt idx="1736">
                  <c:v>-0.259999990463257</c:v>
                </c:pt>
                <c:pt idx="1737">
                  <c:v>-0.252000004053116</c:v>
                </c:pt>
                <c:pt idx="1738">
                  <c:v>-0.25900000333786</c:v>
                </c:pt>
                <c:pt idx="1739">
                  <c:v>-0.252999991178513</c:v>
                </c:pt>
                <c:pt idx="1740">
                  <c:v>-0.259999990463257</c:v>
                </c:pt>
                <c:pt idx="1741">
                  <c:v>-0.257999986410141</c:v>
                </c:pt>
                <c:pt idx="1742">
                  <c:v>-0.261000007390976</c:v>
                </c:pt>
                <c:pt idx="1743">
                  <c:v>-0.25900000333786</c:v>
                </c:pt>
                <c:pt idx="1744">
                  <c:v>-0.25900000333786</c:v>
                </c:pt>
                <c:pt idx="1745">
                  <c:v>-0.263000011444092</c:v>
                </c:pt>
                <c:pt idx="1746">
                  <c:v>-0.256999999284744</c:v>
                </c:pt>
                <c:pt idx="1747">
                  <c:v>-0.263000011444092</c:v>
                </c:pt>
                <c:pt idx="1748">
                  <c:v>-0.250999987125397</c:v>
                </c:pt>
                <c:pt idx="1749">
                  <c:v>-0.261000007390976</c:v>
                </c:pt>
                <c:pt idx="1750">
                  <c:v>-0.256000012159348</c:v>
                </c:pt>
                <c:pt idx="1751">
                  <c:v>-0.256999999284744</c:v>
                </c:pt>
                <c:pt idx="1752">
                  <c:v>-0.257999986410141</c:v>
                </c:pt>
                <c:pt idx="1753">
                  <c:v>-0.261000007390976</c:v>
                </c:pt>
                <c:pt idx="1754">
                  <c:v>-0.263000011444092</c:v>
                </c:pt>
                <c:pt idx="1755">
                  <c:v>-0.261999994516373</c:v>
                </c:pt>
                <c:pt idx="1756">
                  <c:v>-0.25</c:v>
                </c:pt>
                <c:pt idx="1757">
                  <c:v>-0.257999986410141</c:v>
                </c:pt>
                <c:pt idx="1758">
                  <c:v>-0.256000012159348</c:v>
                </c:pt>
                <c:pt idx="1759">
                  <c:v>-0.254000008106232</c:v>
                </c:pt>
                <c:pt idx="1760">
                  <c:v>-0.254999995231628</c:v>
                </c:pt>
                <c:pt idx="1761">
                  <c:v>-0.254000008106232</c:v>
                </c:pt>
                <c:pt idx="1762">
                  <c:v>-0.25900000333786</c:v>
                </c:pt>
                <c:pt idx="1763">
                  <c:v>-0.252000004053116</c:v>
                </c:pt>
                <c:pt idx="1764">
                  <c:v>-0.261000007390976</c:v>
                </c:pt>
                <c:pt idx="1765">
                  <c:v>-0.254999995231628</c:v>
                </c:pt>
                <c:pt idx="1766">
                  <c:v>-0.259999990463257</c:v>
                </c:pt>
                <c:pt idx="1767">
                  <c:v>-0.252999991178513</c:v>
                </c:pt>
                <c:pt idx="1768">
                  <c:v>-0.256000012159348</c:v>
                </c:pt>
                <c:pt idx="1769">
                  <c:v>-0.261000007390976</c:v>
                </c:pt>
                <c:pt idx="1770">
                  <c:v>-0.261999994516373</c:v>
                </c:pt>
                <c:pt idx="1771">
                  <c:v>-0.257999986410141</c:v>
                </c:pt>
                <c:pt idx="1772">
                  <c:v>-0.252000004053116</c:v>
                </c:pt>
                <c:pt idx="1773">
                  <c:v>-0.252999991178513</c:v>
                </c:pt>
                <c:pt idx="1774">
                  <c:v>-0.252999991178513</c:v>
                </c:pt>
                <c:pt idx="1775">
                  <c:v>-0.259999990463257</c:v>
                </c:pt>
                <c:pt idx="1776">
                  <c:v>-0.256000012159348</c:v>
                </c:pt>
                <c:pt idx="1777">
                  <c:v>-0.256000012159348</c:v>
                </c:pt>
                <c:pt idx="1778">
                  <c:v>-0.263999998569489</c:v>
                </c:pt>
                <c:pt idx="1779">
                  <c:v>-0.254999995231628</c:v>
                </c:pt>
                <c:pt idx="1780">
                  <c:v>-0.254999995231628</c:v>
                </c:pt>
                <c:pt idx="1781">
                  <c:v>-0.250999987125397</c:v>
                </c:pt>
                <c:pt idx="1782">
                  <c:v>-0.25900000333786</c:v>
                </c:pt>
                <c:pt idx="1783">
                  <c:v>-0.254999995231628</c:v>
                </c:pt>
                <c:pt idx="1784">
                  <c:v>-0.252999991178513</c:v>
                </c:pt>
                <c:pt idx="1785">
                  <c:v>-0.254000008106232</c:v>
                </c:pt>
                <c:pt idx="1786">
                  <c:v>-0.259999990463257</c:v>
                </c:pt>
                <c:pt idx="1787">
                  <c:v>-0.252999991178513</c:v>
                </c:pt>
                <c:pt idx="1788">
                  <c:v>-0.257999986410141</c:v>
                </c:pt>
                <c:pt idx="1789">
                  <c:v>-0.254999995231628</c:v>
                </c:pt>
                <c:pt idx="1790">
                  <c:v>-0.261000007390976</c:v>
                </c:pt>
                <c:pt idx="1791">
                  <c:v>-0.256999999284744</c:v>
                </c:pt>
                <c:pt idx="1792">
                  <c:v>-0.256000012159348</c:v>
                </c:pt>
                <c:pt idx="1793">
                  <c:v>-0.254999995231628</c:v>
                </c:pt>
                <c:pt idx="1794">
                  <c:v>-0.256999999284744</c:v>
                </c:pt>
                <c:pt idx="1795">
                  <c:v>-0.250999987125397</c:v>
                </c:pt>
                <c:pt idx="1796">
                  <c:v>-0.248999997973442</c:v>
                </c:pt>
                <c:pt idx="1797">
                  <c:v>-0.252999991178513</c:v>
                </c:pt>
                <c:pt idx="1798">
                  <c:v>-0.254999995231628</c:v>
                </c:pt>
                <c:pt idx="1799">
                  <c:v>-0.254000008106232</c:v>
                </c:pt>
                <c:pt idx="1800">
                  <c:v>-0.254000008106232</c:v>
                </c:pt>
                <c:pt idx="1801">
                  <c:v>-0.256999999284744</c:v>
                </c:pt>
                <c:pt idx="1802">
                  <c:v>-0.259999990463257</c:v>
                </c:pt>
                <c:pt idx="1803">
                  <c:v>-0.254999995231628</c:v>
                </c:pt>
                <c:pt idx="1804">
                  <c:v>-0.254999995231628</c:v>
                </c:pt>
                <c:pt idx="1805">
                  <c:v>-0.257999986410141</c:v>
                </c:pt>
                <c:pt idx="1806">
                  <c:v>-0.252000004053116</c:v>
                </c:pt>
                <c:pt idx="1807">
                  <c:v>-0.252999991178513</c:v>
                </c:pt>
                <c:pt idx="1808">
                  <c:v>-0.256999999284744</c:v>
                </c:pt>
                <c:pt idx="1809">
                  <c:v>-0.256999999284744</c:v>
                </c:pt>
                <c:pt idx="1810">
                  <c:v>-0.254000008106232</c:v>
                </c:pt>
                <c:pt idx="1811">
                  <c:v>-0.254999995231628</c:v>
                </c:pt>
                <c:pt idx="1812">
                  <c:v>-0.248999997973442</c:v>
                </c:pt>
                <c:pt idx="1813">
                  <c:v>-0.256999999284744</c:v>
                </c:pt>
                <c:pt idx="1814">
                  <c:v>-0.254999995231628</c:v>
                </c:pt>
                <c:pt idx="1815">
                  <c:v>-0.252999991178513</c:v>
                </c:pt>
                <c:pt idx="1816">
                  <c:v>-0.259999990463257</c:v>
                </c:pt>
                <c:pt idx="1817">
                  <c:v>-0.254999995231628</c:v>
                </c:pt>
                <c:pt idx="1818">
                  <c:v>-0.256000012159348</c:v>
                </c:pt>
                <c:pt idx="1819">
                  <c:v>-0.254000008106232</c:v>
                </c:pt>
                <c:pt idx="1820">
                  <c:v>-0.259999990463257</c:v>
                </c:pt>
                <c:pt idx="1821">
                  <c:v>-0.254000008106232</c:v>
                </c:pt>
                <c:pt idx="1822">
                  <c:v>-0.252999991178513</c:v>
                </c:pt>
                <c:pt idx="1823">
                  <c:v>-0.256999999284744</c:v>
                </c:pt>
                <c:pt idx="1824">
                  <c:v>-0.256000012159348</c:v>
                </c:pt>
                <c:pt idx="1825">
                  <c:v>-0.254999995231628</c:v>
                </c:pt>
                <c:pt idx="1826">
                  <c:v>-0.254999995231628</c:v>
                </c:pt>
                <c:pt idx="1827">
                  <c:v>-0.254000008106232</c:v>
                </c:pt>
                <c:pt idx="1828">
                  <c:v>-0.254000008106232</c:v>
                </c:pt>
                <c:pt idx="1829">
                  <c:v>-0.256000012159348</c:v>
                </c:pt>
                <c:pt idx="1830">
                  <c:v>-0.25</c:v>
                </c:pt>
                <c:pt idx="1831">
                  <c:v>-0.252999991178513</c:v>
                </c:pt>
                <c:pt idx="1832">
                  <c:v>-0.250999987125397</c:v>
                </c:pt>
                <c:pt idx="1833">
                  <c:v>-0.250999987125397</c:v>
                </c:pt>
                <c:pt idx="1834">
                  <c:v>-0.246999993920326</c:v>
                </c:pt>
                <c:pt idx="1835">
                  <c:v>-0.250999987125397</c:v>
                </c:pt>
                <c:pt idx="1836">
                  <c:v>-0.250999987125397</c:v>
                </c:pt>
                <c:pt idx="1837">
                  <c:v>-0.252000004053116</c:v>
                </c:pt>
                <c:pt idx="1838">
                  <c:v>-0.254999995231628</c:v>
                </c:pt>
                <c:pt idx="1839">
                  <c:v>-0.252999991178513</c:v>
                </c:pt>
                <c:pt idx="1840">
                  <c:v>-0.25</c:v>
                </c:pt>
                <c:pt idx="1841">
                  <c:v>-0.250999987125397</c:v>
                </c:pt>
                <c:pt idx="1842">
                  <c:v>-0.252000004053116</c:v>
                </c:pt>
                <c:pt idx="1843">
                  <c:v>-0.256000012159348</c:v>
                </c:pt>
                <c:pt idx="1844">
                  <c:v>-0.252000004053116</c:v>
                </c:pt>
                <c:pt idx="1845">
                  <c:v>-0.252000004053116</c:v>
                </c:pt>
                <c:pt idx="1846">
                  <c:v>-0.256000012159348</c:v>
                </c:pt>
                <c:pt idx="1847">
                  <c:v>-0.252999991178513</c:v>
                </c:pt>
                <c:pt idx="1848">
                  <c:v>-0.250999987125397</c:v>
                </c:pt>
                <c:pt idx="1849">
                  <c:v>-0.245000004768372</c:v>
                </c:pt>
                <c:pt idx="1850">
                  <c:v>-0.248999997973442</c:v>
                </c:pt>
                <c:pt idx="1851">
                  <c:v>-0.254999995231628</c:v>
                </c:pt>
                <c:pt idx="1852">
                  <c:v>-0.257999986410141</c:v>
                </c:pt>
                <c:pt idx="1853">
                  <c:v>-0.248999997973442</c:v>
                </c:pt>
                <c:pt idx="1854">
                  <c:v>-0.250999987125397</c:v>
                </c:pt>
                <c:pt idx="1855">
                  <c:v>-0.247999995946884</c:v>
                </c:pt>
                <c:pt idx="1856">
                  <c:v>-0.248999997973442</c:v>
                </c:pt>
                <c:pt idx="1857">
                  <c:v>-0.244000002741814</c:v>
                </c:pt>
                <c:pt idx="1858">
                  <c:v>-0.252999991178513</c:v>
                </c:pt>
                <c:pt idx="1859">
                  <c:v>-0.252999991178513</c:v>
                </c:pt>
                <c:pt idx="1860">
                  <c:v>-0.248999997973442</c:v>
                </c:pt>
                <c:pt idx="1861">
                  <c:v>-0.250999987125397</c:v>
                </c:pt>
                <c:pt idx="1862">
                  <c:v>-0.248999997973442</c:v>
                </c:pt>
                <c:pt idx="1863">
                  <c:v>-0.248999997973442</c:v>
                </c:pt>
                <c:pt idx="1864">
                  <c:v>-0.246999993920326</c:v>
                </c:pt>
                <c:pt idx="1865">
                  <c:v>-0.25</c:v>
                </c:pt>
                <c:pt idx="1866">
                  <c:v>-0.25</c:v>
                </c:pt>
                <c:pt idx="1867">
                  <c:v>-0.25</c:v>
                </c:pt>
                <c:pt idx="1868">
                  <c:v>-0.250999987125397</c:v>
                </c:pt>
                <c:pt idx="1869">
                  <c:v>-0.246999993920326</c:v>
                </c:pt>
                <c:pt idx="1870">
                  <c:v>-0.238000005483627</c:v>
                </c:pt>
                <c:pt idx="1871">
                  <c:v>-0.247999995946884</c:v>
                </c:pt>
                <c:pt idx="1872">
                  <c:v>-0.248999997973442</c:v>
                </c:pt>
                <c:pt idx="1873">
                  <c:v>-0.24600000679493</c:v>
                </c:pt>
                <c:pt idx="1874">
                  <c:v>-0.246999993920326</c:v>
                </c:pt>
                <c:pt idx="1875">
                  <c:v>-0.246999993920326</c:v>
                </c:pt>
                <c:pt idx="1876">
                  <c:v>-0.25</c:v>
                </c:pt>
                <c:pt idx="1877">
                  <c:v>-0.25</c:v>
                </c:pt>
                <c:pt idx="1878">
                  <c:v>-0.252999991178513</c:v>
                </c:pt>
                <c:pt idx="1879">
                  <c:v>-0.190999999642372</c:v>
                </c:pt>
                <c:pt idx="1880">
                  <c:v>-0.090999998152256</c:v>
                </c:pt>
                <c:pt idx="1881">
                  <c:v>-0.0710000023245811</c:v>
                </c:pt>
                <c:pt idx="1882">
                  <c:v>-0.0329999998211861</c:v>
                </c:pt>
                <c:pt idx="1883">
                  <c:v>0.00899999961256981</c:v>
                </c:pt>
                <c:pt idx="1884">
                  <c:v>0.0860000029206276</c:v>
                </c:pt>
                <c:pt idx="1885">
                  <c:v>0.167999997735024</c:v>
                </c:pt>
                <c:pt idx="1886">
                  <c:v>0.254999995231628</c:v>
                </c:pt>
                <c:pt idx="1887">
                  <c:v>0.361000001430512</c:v>
                </c:pt>
                <c:pt idx="1888">
                  <c:v>0.469999998807907</c:v>
                </c:pt>
                <c:pt idx="1889">
                  <c:v>0.596000015735626</c:v>
                </c:pt>
                <c:pt idx="1890">
                  <c:v>0.722000002861023</c:v>
                </c:pt>
                <c:pt idx="1891">
                  <c:v>0.851000010967255</c:v>
                </c:pt>
                <c:pt idx="1892">
                  <c:v>0.975000023841858</c:v>
                </c:pt>
                <c:pt idx="1893">
                  <c:v>1.03799998760223</c:v>
                </c:pt>
                <c:pt idx="1894">
                  <c:v>1.07099997997284</c:v>
                </c:pt>
                <c:pt idx="1895">
                  <c:v>1.10599994659424</c:v>
                </c:pt>
                <c:pt idx="1896">
                  <c:v>1.125</c:v>
                </c:pt>
                <c:pt idx="1897">
                  <c:v>1.14800000190735</c:v>
                </c:pt>
                <c:pt idx="1898">
                  <c:v>1.16700005531311</c:v>
                </c:pt>
                <c:pt idx="1899">
                  <c:v>1.19500005245209</c:v>
                </c:pt>
                <c:pt idx="1900">
                  <c:v>1.22899997234344</c:v>
                </c:pt>
                <c:pt idx="1901">
                  <c:v>1.21899998188019</c:v>
                </c:pt>
                <c:pt idx="1902">
                  <c:v>1.23399996757507</c:v>
                </c:pt>
                <c:pt idx="1903">
                  <c:v>1.2389999628067</c:v>
                </c:pt>
                <c:pt idx="1904">
                  <c:v>1.23699998855591</c:v>
                </c:pt>
                <c:pt idx="1905">
                  <c:v>1.24300003051758</c:v>
                </c:pt>
                <c:pt idx="1906">
                  <c:v>1.23300004005432</c:v>
                </c:pt>
                <c:pt idx="1907">
                  <c:v>1.24199998378754</c:v>
                </c:pt>
                <c:pt idx="1908">
                  <c:v>1.23399996757507</c:v>
                </c:pt>
                <c:pt idx="1909">
                  <c:v>1.23800003528595</c:v>
                </c:pt>
                <c:pt idx="1910">
                  <c:v>1.24100005626678</c:v>
                </c:pt>
                <c:pt idx="1911">
                  <c:v>1.23599994182587</c:v>
                </c:pt>
                <c:pt idx="1912">
                  <c:v>1.24199998378754</c:v>
                </c:pt>
                <c:pt idx="1913">
                  <c:v>1.23399996757507</c:v>
                </c:pt>
                <c:pt idx="1914">
                  <c:v>1.23300004005432</c:v>
                </c:pt>
                <c:pt idx="1915">
                  <c:v>1.23199999332428</c:v>
                </c:pt>
                <c:pt idx="1916">
                  <c:v>1.23699998855591</c:v>
                </c:pt>
                <c:pt idx="1917">
                  <c:v>1.23699998855591</c:v>
                </c:pt>
                <c:pt idx="1918">
                  <c:v>1.24100005626678</c:v>
                </c:pt>
                <c:pt idx="1919">
                  <c:v>1.2389999628067</c:v>
                </c:pt>
                <c:pt idx="1920">
                  <c:v>1.23399996757507</c:v>
                </c:pt>
                <c:pt idx="1921">
                  <c:v>1.23800003528595</c:v>
                </c:pt>
                <c:pt idx="1922">
                  <c:v>1.24000000953674</c:v>
                </c:pt>
                <c:pt idx="1923">
                  <c:v>1.24100005626678</c:v>
                </c:pt>
                <c:pt idx="1924">
                  <c:v>1.2389999628067</c:v>
                </c:pt>
                <c:pt idx="1925">
                  <c:v>1.24199998378754</c:v>
                </c:pt>
                <c:pt idx="1926">
                  <c:v>1.23399996757507</c:v>
                </c:pt>
                <c:pt idx="1927">
                  <c:v>1.23599994182587</c:v>
                </c:pt>
                <c:pt idx="1928">
                  <c:v>1.23800003528595</c:v>
                </c:pt>
                <c:pt idx="1929">
                  <c:v>1.24399995803833</c:v>
                </c:pt>
                <c:pt idx="1930">
                  <c:v>1.2389999628067</c:v>
                </c:pt>
                <c:pt idx="1931">
                  <c:v>1.23599994182587</c:v>
                </c:pt>
                <c:pt idx="1932">
                  <c:v>1.24100005626678</c:v>
                </c:pt>
                <c:pt idx="1933">
                  <c:v>1.24100005626678</c:v>
                </c:pt>
                <c:pt idx="1934">
                  <c:v>1.23300004005432</c:v>
                </c:pt>
                <c:pt idx="1935">
                  <c:v>1.23800003528595</c:v>
                </c:pt>
                <c:pt idx="1936">
                  <c:v>1.24000000953674</c:v>
                </c:pt>
                <c:pt idx="1937">
                  <c:v>1.24100005626678</c:v>
                </c:pt>
                <c:pt idx="1938">
                  <c:v>1.23599994182587</c:v>
                </c:pt>
                <c:pt idx="1939">
                  <c:v>1.23800003528595</c:v>
                </c:pt>
                <c:pt idx="1940">
                  <c:v>1.2389999628067</c:v>
                </c:pt>
                <c:pt idx="1941">
                  <c:v>1.23599994182587</c:v>
                </c:pt>
                <c:pt idx="1942">
                  <c:v>1.2389999628067</c:v>
                </c:pt>
                <c:pt idx="1943">
                  <c:v>1.24500000476837</c:v>
                </c:pt>
                <c:pt idx="1944">
                  <c:v>1.23699998855591</c:v>
                </c:pt>
                <c:pt idx="1945">
                  <c:v>1.23199999332428</c:v>
                </c:pt>
                <c:pt idx="1946">
                  <c:v>1.23699998855591</c:v>
                </c:pt>
                <c:pt idx="1947">
                  <c:v>1.23800003528595</c:v>
                </c:pt>
                <c:pt idx="1948">
                  <c:v>1.24300003051758</c:v>
                </c:pt>
                <c:pt idx="1949">
                  <c:v>1.24100005626678</c:v>
                </c:pt>
                <c:pt idx="1950">
                  <c:v>1.24399995803833</c:v>
                </c:pt>
                <c:pt idx="1951">
                  <c:v>1.24500000476837</c:v>
                </c:pt>
                <c:pt idx="1952">
                  <c:v>1.23500001430511</c:v>
                </c:pt>
                <c:pt idx="1953">
                  <c:v>1.2389999628067</c:v>
                </c:pt>
                <c:pt idx="1954">
                  <c:v>1.24399995803833</c:v>
                </c:pt>
                <c:pt idx="1955">
                  <c:v>1.24600005149841</c:v>
                </c:pt>
                <c:pt idx="1956">
                  <c:v>1.24100005626678</c:v>
                </c:pt>
                <c:pt idx="1957">
                  <c:v>1.23399996757507</c:v>
                </c:pt>
                <c:pt idx="1958">
                  <c:v>1.22899997234344</c:v>
                </c:pt>
                <c:pt idx="1959">
                  <c:v>1.24399995803833</c:v>
                </c:pt>
                <c:pt idx="1960">
                  <c:v>1.24199998378754</c:v>
                </c:pt>
                <c:pt idx="1961">
                  <c:v>1.24300003051758</c:v>
                </c:pt>
                <c:pt idx="1962">
                  <c:v>1.24000000953674</c:v>
                </c:pt>
                <c:pt idx="1963">
                  <c:v>1.23500001430511</c:v>
                </c:pt>
                <c:pt idx="1964">
                  <c:v>1.23599994182587</c:v>
                </c:pt>
                <c:pt idx="1965">
                  <c:v>1.2389999628067</c:v>
                </c:pt>
                <c:pt idx="1966">
                  <c:v>1.25</c:v>
                </c:pt>
                <c:pt idx="1967">
                  <c:v>1.25300002098084</c:v>
                </c:pt>
                <c:pt idx="1968">
                  <c:v>1.23800003528595</c:v>
                </c:pt>
                <c:pt idx="1969">
                  <c:v>1.21700000762939</c:v>
                </c:pt>
                <c:pt idx="1970">
                  <c:v>1.2150000333786</c:v>
                </c:pt>
                <c:pt idx="1971">
                  <c:v>1.21099996566772</c:v>
                </c:pt>
                <c:pt idx="1972">
                  <c:v>1.19799995422363</c:v>
                </c:pt>
                <c:pt idx="1973">
                  <c:v>1.21099996566772</c:v>
                </c:pt>
                <c:pt idx="1974">
                  <c:v>1.12199997901916</c:v>
                </c:pt>
                <c:pt idx="1975">
                  <c:v>1.10500001907349</c:v>
                </c:pt>
                <c:pt idx="1976">
                  <c:v>1.13499999046326</c:v>
                </c:pt>
                <c:pt idx="1977">
                  <c:v>1.13300001621246</c:v>
                </c:pt>
                <c:pt idx="1978">
                  <c:v>1.12300002574921</c:v>
                </c:pt>
                <c:pt idx="1979">
                  <c:v>1.08800005912781</c:v>
                </c:pt>
                <c:pt idx="1980">
                  <c:v>1.09800004959106</c:v>
                </c:pt>
                <c:pt idx="1981">
                  <c:v>1.14100003242493</c:v>
                </c:pt>
                <c:pt idx="1982">
                  <c:v>1.17900002002716</c:v>
                </c:pt>
                <c:pt idx="1983">
                  <c:v>1.20500004291534</c:v>
                </c:pt>
                <c:pt idx="1984">
                  <c:v>1.24399995803833</c:v>
                </c:pt>
                <c:pt idx="1985">
                  <c:v>1.29100000858307</c:v>
                </c:pt>
                <c:pt idx="1986">
                  <c:v>1.31700003147125</c:v>
                </c:pt>
                <c:pt idx="1987">
                  <c:v>1.35599994659424</c:v>
                </c:pt>
                <c:pt idx="1988">
                  <c:v>1.37699997425079</c:v>
                </c:pt>
                <c:pt idx="1989">
                  <c:v>1.39699995517731</c:v>
                </c:pt>
                <c:pt idx="1990">
                  <c:v>1.45500004291534</c:v>
                </c:pt>
                <c:pt idx="1991">
                  <c:v>1.46899998188019</c:v>
                </c:pt>
                <c:pt idx="1992">
                  <c:v>1.49800002574921</c:v>
                </c:pt>
                <c:pt idx="1993">
                  <c:v>1.52900004386902</c:v>
                </c:pt>
                <c:pt idx="1994">
                  <c:v>1.57099997997284</c:v>
                </c:pt>
                <c:pt idx="1995">
                  <c:v>1.60800004005432</c:v>
                </c:pt>
                <c:pt idx="1996">
                  <c:v>1.63800001144409</c:v>
                </c:pt>
                <c:pt idx="1997">
                  <c:v>1.67299997806549</c:v>
                </c:pt>
                <c:pt idx="1998">
                  <c:v>1.69900000095367</c:v>
                </c:pt>
                <c:pt idx="1999">
                  <c:v>1.71000003814697</c:v>
                </c:pt>
                <c:pt idx="2000">
                  <c:v>1.70200002193451</c:v>
                </c:pt>
                <c:pt idx="2001">
                  <c:v>1.68599998950958</c:v>
                </c:pt>
                <c:pt idx="2002">
                  <c:v>1.67599999904633</c:v>
                </c:pt>
                <c:pt idx="2003">
                  <c:v>1.68099999427795</c:v>
                </c:pt>
                <c:pt idx="2004">
                  <c:v>1.69400000572205</c:v>
                </c:pt>
                <c:pt idx="2005">
                  <c:v>1.70899999141693</c:v>
                </c:pt>
                <c:pt idx="2006">
                  <c:v>1.70500004291534</c:v>
                </c:pt>
                <c:pt idx="2007">
                  <c:v>1.70000004768372</c:v>
                </c:pt>
                <c:pt idx="2008">
                  <c:v>1.7039999961853</c:v>
                </c:pt>
                <c:pt idx="2009">
                  <c:v>1.73000001907349</c:v>
                </c:pt>
                <c:pt idx="2010">
                  <c:v>1.74800002574921</c:v>
                </c:pt>
                <c:pt idx="2011">
                  <c:v>1.74600005149841</c:v>
                </c:pt>
                <c:pt idx="2012">
                  <c:v>1.76400005817413</c:v>
                </c:pt>
                <c:pt idx="2013">
                  <c:v>1.78900003433228</c:v>
                </c:pt>
                <c:pt idx="2014">
                  <c:v>1.82700002193451</c:v>
                </c:pt>
                <c:pt idx="2015">
                  <c:v>1.83899998664856</c:v>
                </c:pt>
                <c:pt idx="2016">
                  <c:v>1.84599995613098</c:v>
                </c:pt>
                <c:pt idx="2017">
                  <c:v>1.83399999141693</c:v>
                </c:pt>
                <c:pt idx="2018">
                  <c:v>1.83399999141693</c:v>
                </c:pt>
                <c:pt idx="2019">
                  <c:v>1.84099996089935</c:v>
                </c:pt>
                <c:pt idx="2020">
                  <c:v>1.84200000762939</c:v>
                </c:pt>
                <c:pt idx="2021">
                  <c:v>1.84099996089935</c:v>
                </c:pt>
                <c:pt idx="2022">
                  <c:v>1.83000004291534</c:v>
                </c:pt>
                <c:pt idx="2023">
                  <c:v>1.8289999961853</c:v>
                </c:pt>
                <c:pt idx="2024">
                  <c:v>1.84700000286102</c:v>
                </c:pt>
                <c:pt idx="2025">
                  <c:v>1.84399998188019</c:v>
                </c:pt>
                <c:pt idx="2026">
                  <c:v>1.84099996089935</c:v>
                </c:pt>
                <c:pt idx="2027">
                  <c:v>1.83399999141693</c:v>
                </c:pt>
                <c:pt idx="2028">
                  <c:v>1.82700002193451</c:v>
                </c:pt>
                <c:pt idx="2029">
                  <c:v>1.83599996566772</c:v>
                </c:pt>
                <c:pt idx="2030">
                  <c:v>1.83899998664856</c:v>
                </c:pt>
                <c:pt idx="2031">
                  <c:v>1.84300005435944</c:v>
                </c:pt>
                <c:pt idx="2032">
                  <c:v>1.8400000333786</c:v>
                </c:pt>
                <c:pt idx="2033">
                  <c:v>1.83200001716614</c:v>
                </c:pt>
                <c:pt idx="2034">
                  <c:v>1.83200001716614</c:v>
                </c:pt>
                <c:pt idx="2035">
                  <c:v>1.83299994468689</c:v>
                </c:pt>
                <c:pt idx="2036">
                  <c:v>1.84300005435944</c:v>
                </c:pt>
                <c:pt idx="2037">
                  <c:v>1.84300005435944</c:v>
                </c:pt>
                <c:pt idx="2038">
                  <c:v>1.83200001716614</c:v>
                </c:pt>
                <c:pt idx="2039">
                  <c:v>1.83500003814697</c:v>
                </c:pt>
                <c:pt idx="2040">
                  <c:v>1.83500003814697</c:v>
                </c:pt>
                <c:pt idx="2041">
                  <c:v>1.84399998188019</c:v>
                </c:pt>
                <c:pt idx="2042">
                  <c:v>1.83899998664856</c:v>
                </c:pt>
                <c:pt idx="2043">
                  <c:v>1.83800005912781</c:v>
                </c:pt>
                <c:pt idx="2044">
                  <c:v>1.83399999141693</c:v>
                </c:pt>
                <c:pt idx="2045">
                  <c:v>1.83800005912781</c:v>
                </c:pt>
                <c:pt idx="2046">
                  <c:v>1.8289999961853</c:v>
                </c:pt>
                <c:pt idx="2047">
                  <c:v>1.83200001716614</c:v>
                </c:pt>
                <c:pt idx="2048">
                  <c:v>1.83800005912781</c:v>
                </c:pt>
                <c:pt idx="2049">
                  <c:v>1.83700001239777</c:v>
                </c:pt>
                <c:pt idx="2050">
                  <c:v>1.83800005912781</c:v>
                </c:pt>
                <c:pt idx="2051">
                  <c:v>1.83599996566772</c:v>
                </c:pt>
                <c:pt idx="2052">
                  <c:v>1.83200001716614</c:v>
                </c:pt>
                <c:pt idx="2053">
                  <c:v>1.82400000095367</c:v>
                </c:pt>
                <c:pt idx="2054">
                  <c:v>1.82700002193451</c:v>
                </c:pt>
                <c:pt idx="2055">
                  <c:v>1.8309999704361</c:v>
                </c:pt>
                <c:pt idx="2056">
                  <c:v>1.83299994468689</c:v>
                </c:pt>
                <c:pt idx="2057">
                  <c:v>1.83800005912781</c:v>
                </c:pt>
                <c:pt idx="2058">
                  <c:v>1.8400000333786</c:v>
                </c:pt>
                <c:pt idx="2059">
                  <c:v>1.87699997425079</c:v>
                </c:pt>
                <c:pt idx="2060">
                  <c:v>1.91999995708466</c:v>
                </c:pt>
                <c:pt idx="2061">
                  <c:v>1.93299996852875</c:v>
                </c:pt>
                <c:pt idx="2062">
                  <c:v>1.98199999332428</c:v>
                </c:pt>
                <c:pt idx="2063">
                  <c:v>1.99699997901916</c:v>
                </c:pt>
                <c:pt idx="2064">
                  <c:v>1.97399997711182</c:v>
                </c:pt>
                <c:pt idx="2065">
                  <c:v>1.99500000476837</c:v>
                </c:pt>
                <c:pt idx="2066">
                  <c:v>2.01399993896484</c:v>
                </c:pt>
                <c:pt idx="2067">
                  <c:v>2.00399994850159</c:v>
                </c:pt>
                <c:pt idx="2068">
                  <c:v>1.99899995326996</c:v>
                </c:pt>
                <c:pt idx="2069">
                  <c:v>1.99100005626678</c:v>
                </c:pt>
                <c:pt idx="2070">
                  <c:v>1.99500000476837</c:v>
                </c:pt>
                <c:pt idx="2071">
                  <c:v>1.99800002574921</c:v>
                </c:pt>
                <c:pt idx="2072">
                  <c:v>1.99500000476837</c:v>
                </c:pt>
                <c:pt idx="2073">
                  <c:v>1.98000001907349</c:v>
                </c:pt>
                <c:pt idx="2074">
                  <c:v>1.97899997234344</c:v>
                </c:pt>
                <c:pt idx="2075">
                  <c:v>1.98699998855591</c:v>
                </c:pt>
                <c:pt idx="2076">
                  <c:v>1.97800004482269</c:v>
                </c:pt>
                <c:pt idx="2077">
                  <c:v>1.98399996757507</c:v>
                </c:pt>
                <c:pt idx="2078">
                  <c:v>1.96300005912781</c:v>
                </c:pt>
                <c:pt idx="2079">
                  <c:v>1.95700001716614</c:v>
                </c:pt>
                <c:pt idx="2080">
                  <c:v>1.97300004959106</c:v>
                </c:pt>
                <c:pt idx="2081">
                  <c:v>1.99199998378754</c:v>
                </c:pt>
                <c:pt idx="2082">
                  <c:v>2.00500011444092</c:v>
                </c:pt>
                <c:pt idx="2083">
                  <c:v>2</c:v>
                </c:pt>
                <c:pt idx="2084">
                  <c:v>1.98399996757507</c:v>
                </c:pt>
                <c:pt idx="2085">
                  <c:v>1.9559999704361</c:v>
                </c:pt>
                <c:pt idx="2086">
                  <c:v>1.93299996852875</c:v>
                </c:pt>
                <c:pt idx="2087">
                  <c:v>1.93400001525879</c:v>
                </c:pt>
                <c:pt idx="2088">
                  <c:v>1.94099998474121</c:v>
                </c:pt>
                <c:pt idx="2089">
                  <c:v>1.93799996376038</c:v>
                </c:pt>
                <c:pt idx="2090">
                  <c:v>1.93599998950958</c:v>
                </c:pt>
                <c:pt idx="2091">
                  <c:v>1.93599998950958</c:v>
                </c:pt>
                <c:pt idx="2092">
                  <c:v>1.92700004577637</c:v>
                </c:pt>
                <c:pt idx="2093">
                  <c:v>1.932000041008</c:v>
                </c:pt>
                <c:pt idx="2094">
                  <c:v>1.94099998474121</c:v>
                </c:pt>
                <c:pt idx="2095">
                  <c:v>1.93799996376038</c:v>
                </c:pt>
                <c:pt idx="2096">
                  <c:v>1.94400000572205</c:v>
                </c:pt>
                <c:pt idx="2097">
                  <c:v>1.93099999427795</c:v>
                </c:pt>
                <c:pt idx="2098">
                  <c:v>1.92799997329712</c:v>
                </c:pt>
                <c:pt idx="2099">
                  <c:v>1.93099999427795</c:v>
                </c:pt>
                <c:pt idx="2100">
                  <c:v>1.94099998474121</c:v>
                </c:pt>
                <c:pt idx="2101">
                  <c:v>1.94500005245209</c:v>
                </c:pt>
                <c:pt idx="2102">
                  <c:v>1.94000005722046</c:v>
                </c:pt>
                <c:pt idx="2103">
                  <c:v>1.92799997329712</c:v>
                </c:pt>
                <c:pt idx="2104">
                  <c:v>1.93299996852875</c:v>
                </c:pt>
                <c:pt idx="2105">
                  <c:v>1.93099999427795</c:v>
                </c:pt>
                <c:pt idx="2106">
                  <c:v>1.93400001525879</c:v>
                </c:pt>
                <c:pt idx="2107">
                  <c:v>1.942999958992</c:v>
                </c:pt>
                <c:pt idx="2108">
                  <c:v>1.94000005722046</c:v>
                </c:pt>
                <c:pt idx="2109">
                  <c:v>1.93900001049042</c:v>
                </c:pt>
                <c:pt idx="2110">
                  <c:v>1.92999994754791</c:v>
                </c:pt>
                <c:pt idx="2111">
                  <c:v>1.92799997329712</c:v>
                </c:pt>
                <c:pt idx="2112">
                  <c:v>1.93700003623962</c:v>
                </c:pt>
                <c:pt idx="2113">
                  <c:v>1.942999958992</c:v>
                </c:pt>
                <c:pt idx="2114">
                  <c:v>1.93900001049042</c:v>
                </c:pt>
                <c:pt idx="2115">
                  <c:v>1.94099998474121</c:v>
                </c:pt>
                <c:pt idx="2116">
                  <c:v>1.93499994277954</c:v>
                </c:pt>
                <c:pt idx="2117">
                  <c:v>1.93499994277954</c:v>
                </c:pt>
                <c:pt idx="2118">
                  <c:v>1.94099998474121</c:v>
                </c:pt>
                <c:pt idx="2119">
                  <c:v>1.94799995422363</c:v>
                </c:pt>
                <c:pt idx="2120">
                  <c:v>1.94000005722046</c:v>
                </c:pt>
                <c:pt idx="2121">
                  <c:v>1.94200003147125</c:v>
                </c:pt>
                <c:pt idx="2122">
                  <c:v>1.93799996376038</c:v>
                </c:pt>
                <c:pt idx="2123">
                  <c:v>1.93599998950958</c:v>
                </c:pt>
                <c:pt idx="2124">
                  <c:v>1.93499994277954</c:v>
                </c:pt>
                <c:pt idx="2125">
                  <c:v>1.94799995422363</c:v>
                </c:pt>
                <c:pt idx="2126">
                  <c:v>1.94400000572205</c:v>
                </c:pt>
                <c:pt idx="2127">
                  <c:v>1.94000005722046</c:v>
                </c:pt>
                <c:pt idx="2128">
                  <c:v>1.93499994277954</c:v>
                </c:pt>
                <c:pt idx="2129">
                  <c:v>1.93299996852875</c:v>
                </c:pt>
                <c:pt idx="2130">
                  <c:v>1.93499994277954</c:v>
                </c:pt>
                <c:pt idx="2131">
                  <c:v>1.94200003147125</c:v>
                </c:pt>
                <c:pt idx="2132">
                  <c:v>1.93599998950958</c:v>
                </c:pt>
                <c:pt idx="2133">
                  <c:v>1.93799996376038</c:v>
                </c:pt>
                <c:pt idx="2134">
                  <c:v>1.94099998474121</c:v>
                </c:pt>
                <c:pt idx="2135">
                  <c:v>1.94099998474121</c:v>
                </c:pt>
                <c:pt idx="2136">
                  <c:v>1.93599998950958</c:v>
                </c:pt>
                <c:pt idx="2137">
                  <c:v>1.94599997997284</c:v>
                </c:pt>
                <c:pt idx="2138">
                  <c:v>1.942999958992</c:v>
                </c:pt>
                <c:pt idx="2139">
                  <c:v>1.94400000572205</c:v>
                </c:pt>
                <c:pt idx="2140">
                  <c:v>1.942999958992</c:v>
                </c:pt>
                <c:pt idx="2141">
                  <c:v>1.93400001525879</c:v>
                </c:pt>
                <c:pt idx="2142">
                  <c:v>1.93700003623962</c:v>
                </c:pt>
                <c:pt idx="2143">
                  <c:v>1.93700003623962</c:v>
                </c:pt>
                <c:pt idx="2144">
                  <c:v>1.942999958992</c:v>
                </c:pt>
                <c:pt idx="2145">
                  <c:v>1.94700002670288</c:v>
                </c:pt>
                <c:pt idx="2146">
                  <c:v>1.94000005722046</c:v>
                </c:pt>
                <c:pt idx="2147">
                  <c:v>1.95299994945526</c:v>
                </c:pt>
                <c:pt idx="2148">
                  <c:v>1.92400002479553</c:v>
                </c:pt>
                <c:pt idx="2149">
                  <c:v>1.87000000476837</c:v>
                </c:pt>
                <c:pt idx="2150">
                  <c:v>1.87399995326996</c:v>
                </c:pt>
                <c:pt idx="2151">
                  <c:v>1.88499999046326</c:v>
                </c:pt>
                <c:pt idx="2152">
                  <c:v>1.87800002098084</c:v>
                </c:pt>
                <c:pt idx="2153">
                  <c:v>1.88300001621246</c:v>
                </c:pt>
                <c:pt idx="2154">
                  <c:v>1.88100004196167</c:v>
                </c:pt>
                <c:pt idx="2155">
                  <c:v>1.89100003242493</c:v>
                </c:pt>
                <c:pt idx="2156">
                  <c:v>1.9099999666214</c:v>
                </c:pt>
                <c:pt idx="2157">
                  <c:v>1.89100003242493</c:v>
                </c:pt>
                <c:pt idx="2158">
                  <c:v>1.89100003242493</c:v>
                </c:pt>
                <c:pt idx="2159">
                  <c:v>1.89800000190735</c:v>
                </c:pt>
                <c:pt idx="2160">
                  <c:v>1.89600002765656</c:v>
                </c:pt>
                <c:pt idx="2161">
                  <c:v>1.89100003242493</c:v>
                </c:pt>
                <c:pt idx="2162">
                  <c:v>1.8860000371933</c:v>
                </c:pt>
                <c:pt idx="2163">
                  <c:v>1.89100003242493</c:v>
                </c:pt>
                <c:pt idx="2164">
                  <c:v>1.89400005340576</c:v>
                </c:pt>
                <c:pt idx="2165">
                  <c:v>1.89199995994568</c:v>
                </c:pt>
                <c:pt idx="2166">
                  <c:v>1.89900004863739</c:v>
                </c:pt>
                <c:pt idx="2167">
                  <c:v>1.89499998092651</c:v>
                </c:pt>
                <c:pt idx="2168">
                  <c:v>1.88900005817413</c:v>
                </c:pt>
                <c:pt idx="2169">
                  <c:v>1.89300000667572</c:v>
                </c:pt>
                <c:pt idx="2170">
                  <c:v>1.89199995994568</c:v>
                </c:pt>
                <c:pt idx="2171">
                  <c:v>1.8860000371933</c:v>
                </c:pt>
                <c:pt idx="2172">
                  <c:v>1.88999998569489</c:v>
                </c:pt>
                <c:pt idx="2173">
                  <c:v>1.90900003910065</c:v>
                </c:pt>
                <c:pt idx="2174">
                  <c:v>1.90799999237061</c:v>
                </c:pt>
                <c:pt idx="2175">
                  <c:v>1.85099995136261</c:v>
                </c:pt>
                <c:pt idx="2176">
                  <c:v>1.87699997425079</c:v>
                </c:pt>
                <c:pt idx="2177">
                  <c:v>1.88300001621246</c:v>
                </c:pt>
                <c:pt idx="2178">
                  <c:v>1.88499999046326</c:v>
                </c:pt>
                <c:pt idx="2179">
                  <c:v>1.89199995994568</c:v>
                </c:pt>
                <c:pt idx="2180">
                  <c:v>1.8860000371933</c:v>
                </c:pt>
                <c:pt idx="2181">
                  <c:v>1.8860000371933</c:v>
                </c:pt>
                <c:pt idx="2182">
                  <c:v>1.875</c:v>
                </c:pt>
                <c:pt idx="2183">
                  <c:v>1.8860000371933</c:v>
                </c:pt>
                <c:pt idx="2184">
                  <c:v>1.91700005531311</c:v>
                </c:pt>
                <c:pt idx="2185">
                  <c:v>1.89400005340576</c:v>
                </c:pt>
                <c:pt idx="2186">
                  <c:v>1.84599995613098</c:v>
                </c:pt>
                <c:pt idx="2187">
                  <c:v>1.83700001239777</c:v>
                </c:pt>
                <c:pt idx="2188">
                  <c:v>1.75</c:v>
                </c:pt>
                <c:pt idx="2189">
                  <c:v>1.54999995231628</c:v>
                </c:pt>
                <c:pt idx="2190">
                  <c:v>1.26699995994568</c:v>
                </c:pt>
                <c:pt idx="2191">
                  <c:v>0.958000004291534</c:v>
                </c:pt>
                <c:pt idx="2192">
                  <c:v>0.620999991893768</c:v>
                </c:pt>
                <c:pt idx="2193">
                  <c:v>0.266000002622604</c:v>
                </c:pt>
                <c:pt idx="2194">
                  <c:v>-0.0729999989271164</c:v>
                </c:pt>
                <c:pt idx="2195">
                  <c:v>-0.133000001311302</c:v>
                </c:pt>
                <c:pt idx="2196">
                  <c:v>-0.061999998986721</c:v>
                </c:pt>
                <c:pt idx="2197">
                  <c:v>-0.00600000005215406</c:v>
                </c:pt>
                <c:pt idx="2198">
                  <c:v>0.0399999991059303</c:v>
                </c:pt>
                <c:pt idx="2199">
                  <c:v>-0.0179999992251396</c:v>
                </c:pt>
                <c:pt idx="2200">
                  <c:v>-0.131999999284744</c:v>
                </c:pt>
                <c:pt idx="2201">
                  <c:v>-0.153999999165535</c:v>
                </c:pt>
                <c:pt idx="2202">
                  <c:v>-0.135000005364418</c:v>
                </c:pt>
                <c:pt idx="2203">
                  <c:v>-0.0430000014603138</c:v>
                </c:pt>
                <c:pt idx="2204">
                  <c:v>0.0689999982714653</c:v>
                </c:pt>
                <c:pt idx="2205">
                  <c:v>0.135000005364418</c:v>
                </c:pt>
                <c:pt idx="2206">
                  <c:v>0.188999995589256</c:v>
                </c:pt>
                <c:pt idx="2207">
                  <c:v>0.158999994397163</c:v>
                </c:pt>
                <c:pt idx="2208">
                  <c:v>0.0489999987185001</c:v>
                </c:pt>
                <c:pt idx="2209">
                  <c:v>-0.140000000596046</c:v>
                </c:pt>
                <c:pt idx="2210">
                  <c:v>-0.119999997317791</c:v>
                </c:pt>
                <c:pt idx="2211">
                  <c:v>-0.046000000089407</c:v>
                </c:pt>
                <c:pt idx="2212">
                  <c:v>-0.0610000006854534</c:v>
                </c:pt>
                <c:pt idx="2213">
                  <c:v>-0.0799999982118606</c:v>
                </c:pt>
                <c:pt idx="2214">
                  <c:v>-0.0920000001788139</c:v>
                </c:pt>
                <c:pt idx="2215">
                  <c:v>-0.150999993085861</c:v>
                </c:pt>
                <c:pt idx="2216">
                  <c:v>-0.143999993801117</c:v>
                </c:pt>
                <c:pt idx="2217">
                  <c:v>-0.101999998092651</c:v>
                </c:pt>
                <c:pt idx="2218">
                  <c:v>-0.0839999988675118</c:v>
                </c:pt>
                <c:pt idx="2219">
                  <c:v>-0.025000000372529</c:v>
                </c:pt>
                <c:pt idx="2220">
                  <c:v>0.0529999993741512</c:v>
                </c:pt>
                <c:pt idx="2221">
                  <c:v>0.144999995827675</c:v>
                </c:pt>
                <c:pt idx="2222">
                  <c:v>0.254999995231628</c:v>
                </c:pt>
                <c:pt idx="2223">
                  <c:v>0.367000013589859</c:v>
                </c:pt>
                <c:pt idx="2224">
                  <c:v>0.485000014305115</c:v>
                </c:pt>
                <c:pt idx="2225">
                  <c:v>0.563000023365021</c:v>
                </c:pt>
                <c:pt idx="2226">
                  <c:v>0.527999997138977</c:v>
                </c:pt>
                <c:pt idx="2227">
                  <c:v>0.342999994754791</c:v>
                </c:pt>
                <c:pt idx="2228">
                  <c:v>0.0750000029802322</c:v>
                </c:pt>
                <c:pt idx="2229">
                  <c:v>-0.0780000016093254</c:v>
                </c:pt>
                <c:pt idx="2230">
                  <c:v>-0.136000007390976</c:v>
                </c:pt>
                <c:pt idx="2231">
                  <c:v>-0.153999999165535</c:v>
                </c:pt>
                <c:pt idx="2232">
                  <c:v>-0.144999995827675</c:v>
                </c:pt>
                <c:pt idx="2233">
                  <c:v>-0.131999999284744</c:v>
                </c:pt>
                <c:pt idx="2234">
                  <c:v>-0.06700000166893</c:v>
                </c:pt>
                <c:pt idx="2235">
                  <c:v>-0.0390000008046627</c:v>
                </c:pt>
                <c:pt idx="2236">
                  <c:v>0.0260000005364418</c:v>
                </c:pt>
                <c:pt idx="2237">
                  <c:v>0.0920000001788139</c:v>
                </c:pt>
                <c:pt idx="2238">
                  <c:v>0.165000006556511</c:v>
                </c:pt>
                <c:pt idx="2239">
                  <c:v>0.210999995470047</c:v>
                </c:pt>
                <c:pt idx="2240">
                  <c:v>0.264999985694885</c:v>
                </c:pt>
                <c:pt idx="2241">
                  <c:v>0.312000006437302</c:v>
                </c:pt>
                <c:pt idx="2242">
                  <c:v>0.351999998092651</c:v>
                </c:pt>
                <c:pt idx="2243">
                  <c:v>0.395000010728836</c:v>
                </c:pt>
                <c:pt idx="2244">
                  <c:v>0.446999996900558</c:v>
                </c:pt>
                <c:pt idx="2245">
                  <c:v>0.510999977588654</c:v>
                </c:pt>
                <c:pt idx="2246">
                  <c:v>0.526000022888184</c:v>
                </c:pt>
                <c:pt idx="2247">
                  <c:v>0.476000010967255</c:v>
                </c:pt>
                <c:pt idx="2248">
                  <c:v>0.358999997377396</c:v>
                </c:pt>
                <c:pt idx="2249">
                  <c:v>0.144999995827675</c:v>
                </c:pt>
                <c:pt idx="2250">
                  <c:v>-0.104000002145767</c:v>
                </c:pt>
                <c:pt idx="2251">
                  <c:v>-0.144999995827675</c:v>
                </c:pt>
                <c:pt idx="2252">
                  <c:v>-0.0689999982714653</c:v>
                </c:pt>
                <c:pt idx="2253">
                  <c:v>-0.0199999995529652</c:v>
                </c:pt>
                <c:pt idx="2254">
                  <c:v>0.06700000166893</c:v>
                </c:pt>
                <c:pt idx="2255">
                  <c:v>0.136000007390976</c:v>
                </c:pt>
                <c:pt idx="2256">
                  <c:v>0.212999999523163</c:v>
                </c:pt>
                <c:pt idx="2257">
                  <c:v>0.291999995708466</c:v>
                </c:pt>
                <c:pt idx="2258">
                  <c:v>0.38400000333786</c:v>
                </c:pt>
                <c:pt idx="2259">
                  <c:v>0.467999994754791</c:v>
                </c:pt>
                <c:pt idx="2260">
                  <c:v>0.546000003814697</c:v>
                </c:pt>
                <c:pt idx="2261">
                  <c:v>0.652999997138977</c:v>
                </c:pt>
                <c:pt idx="2262">
                  <c:v>0.78600001335144</c:v>
                </c:pt>
                <c:pt idx="2263">
                  <c:v>0.888000011444092</c:v>
                </c:pt>
                <c:pt idx="2264">
                  <c:v>0.976999998092651</c:v>
                </c:pt>
                <c:pt idx="2265">
                  <c:v>1.00699996948242</c:v>
                </c:pt>
                <c:pt idx="2266">
                  <c:v>0.936999976634979</c:v>
                </c:pt>
                <c:pt idx="2267">
                  <c:v>0.764999985694885</c:v>
                </c:pt>
                <c:pt idx="2268">
                  <c:v>0.52700001001358</c:v>
                </c:pt>
                <c:pt idx="2269">
                  <c:v>0.293000012636185</c:v>
                </c:pt>
                <c:pt idx="2270">
                  <c:v>0.170000001788139</c:v>
                </c:pt>
                <c:pt idx="2271">
                  <c:v>0.0199999995529652</c:v>
                </c:pt>
                <c:pt idx="2272">
                  <c:v>-0.135000005364418</c:v>
                </c:pt>
                <c:pt idx="2273">
                  <c:v>-0.142000004649162</c:v>
                </c:pt>
                <c:pt idx="2274">
                  <c:v>-0.0989999994635582</c:v>
                </c:pt>
                <c:pt idx="2275">
                  <c:v>-0.109999999403954</c:v>
                </c:pt>
                <c:pt idx="2276">
                  <c:v>-0.158000007271767</c:v>
                </c:pt>
                <c:pt idx="2277">
                  <c:v>-0.149000003933907</c:v>
                </c:pt>
                <c:pt idx="2278">
                  <c:v>-0.149000003933907</c:v>
                </c:pt>
                <c:pt idx="2279">
                  <c:v>-0.145999997854233</c:v>
                </c:pt>
                <c:pt idx="2280">
                  <c:v>-0.158000007271767</c:v>
                </c:pt>
                <c:pt idx="2281">
                  <c:v>-0.143999993801117</c:v>
                </c:pt>
                <c:pt idx="2282">
                  <c:v>-0.135000005364418</c:v>
                </c:pt>
                <c:pt idx="2283">
                  <c:v>-0.034000001847744</c:v>
                </c:pt>
                <c:pt idx="2284">
                  <c:v>0.05799999833107</c:v>
                </c:pt>
                <c:pt idx="2285">
                  <c:v>0.129999995231628</c:v>
                </c:pt>
                <c:pt idx="2286">
                  <c:v>0.112000003457069</c:v>
                </c:pt>
                <c:pt idx="2287">
                  <c:v>0.0529999993741512</c:v>
                </c:pt>
                <c:pt idx="2288">
                  <c:v>-0.0199999995529652</c:v>
                </c:pt>
                <c:pt idx="2289">
                  <c:v>-0.090999998152256</c:v>
                </c:pt>
                <c:pt idx="2290">
                  <c:v>-0.137999996542931</c:v>
                </c:pt>
                <c:pt idx="2291">
                  <c:v>-0.0700000002980232</c:v>
                </c:pt>
                <c:pt idx="2292">
                  <c:v>0.0430000014603138</c:v>
                </c:pt>
                <c:pt idx="2293">
                  <c:v>0.148000001907349</c:v>
                </c:pt>
                <c:pt idx="2294">
                  <c:v>0.252000004053116</c:v>
                </c:pt>
                <c:pt idx="2295">
                  <c:v>0.344999998807907</c:v>
                </c:pt>
                <c:pt idx="2296">
                  <c:v>0.300999999046326</c:v>
                </c:pt>
                <c:pt idx="2297">
                  <c:v>0.118000000715256</c:v>
                </c:pt>
                <c:pt idx="2298">
                  <c:v>-0.0299999993294477</c:v>
                </c:pt>
                <c:pt idx="2299">
                  <c:v>-0.0799999982118606</c:v>
                </c:pt>
                <c:pt idx="2300">
                  <c:v>-0.209000006318092</c:v>
                </c:pt>
                <c:pt idx="2301">
                  <c:v>-0.236000001430511</c:v>
                </c:pt>
                <c:pt idx="2302">
                  <c:v>-0.236000001430511</c:v>
                </c:pt>
                <c:pt idx="2303">
                  <c:v>-0.138999998569489</c:v>
                </c:pt>
                <c:pt idx="2304">
                  <c:v>-0.145999997854233</c:v>
                </c:pt>
                <c:pt idx="2305">
                  <c:v>-0.130999997258186</c:v>
                </c:pt>
                <c:pt idx="2306">
                  <c:v>-0.105999998748302</c:v>
                </c:pt>
                <c:pt idx="2307">
                  <c:v>-0.135000005364418</c:v>
                </c:pt>
                <c:pt idx="2308">
                  <c:v>-0.144999995827675</c:v>
                </c:pt>
                <c:pt idx="2309">
                  <c:v>-0.136999994516373</c:v>
                </c:pt>
                <c:pt idx="2310">
                  <c:v>-0.115000002086163</c:v>
                </c:pt>
                <c:pt idx="2311">
                  <c:v>-0.114000000059605</c:v>
                </c:pt>
                <c:pt idx="2312">
                  <c:v>-0.097000002861023</c:v>
                </c:pt>
                <c:pt idx="2313">
                  <c:v>-0.0890000015497208</c:v>
                </c:pt>
                <c:pt idx="2314">
                  <c:v>-0.0759999975562096</c:v>
                </c:pt>
                <c:pt idx="2315">
                  <c:v>-0.0379999987781048</c:v>
                </c:pt>
                <c:pt idx="2316">
                  <c:v>-0.0219999998807907</c:v>
                </c:pt>
                <c:pt idx="2317">
                  <c:v>-0.0109999999403954</c:v>
                </c:pt>
                <c:pt idx="2318">
                  <c:v>0.0209999997168779</c:v>
                </c:pt>
                <c:pt idx="2319">
                  <c:v>0.0419999994337559</c:v>
                </c:pt>
                <c:pt idx="2320">
                  <c:v>0.0419999994337559</c:v>
                </c:pt>
                <c:pt idx="2321">
                  <c:v>0.0320000015199184</c:v>
                </c:pt>
                <c:pt idx="2322">
                  <c:v>0.017000000923872</c:v>
                </c:pt>
                <c:pt idx="2323">
                  <c:v>-0.0020000000949949</c:v>
                </c:pt>
                <c:pt idx="2324">
                  <c:v>0.00100000004749745</c:v>
                </c:pt>
                <c:pt idx="2325">
                  <c:v>0.0260000005364418</c:v>
                </c:pt>
                <c:pt idx="2326">
                  <c:v>0.0529999993741512</c:v>
                </c:pt>
                <c:pt idx="2327">
                  <c:v>0.0640000030398369</c:v>
                </c:pt>
                <c:pt idx="2328">
                  <c:v>0.0430000014603138</c:v>
                </c:pt>
                <c:pt idx="2329">
                  <c:v>-0.00600000005215406</c:v>
                </c:pt>
                <c:pt idx="2330">
                  <c:v>-0.0299999993294477</c:v>
                </c:pt>
                <c:pt idx="2331">
                  <c:v>-0.0130000002682209</c:v>
                </c:pt>
                <c:pt idx="2332">
                  <c:v>-0.128000006079674</c:v>
                </c:pt>
                <c:pt idx="2333">
                  <c:v>-0.138999998569489</c:v>
                </c:pt>
                <c:pt idx="2334">
                  <c:v>-0.158999994397163</c:v>
                </c:pt>
                <c:pt idx="2335">
                  <c:v>-0.0270000007003546</c:v>
                </c:pt>
                <c:pt idx="2336">
                  <c:v>-0.0130000002682209</c:v>
                </c:pt>
                <c:pt idx="2337">
                  <c:v>-0.0780000016093254</c:v>
                </c:pt>
                <c:pt idx="2338">
                  <c:v>-0.0500000007450581</c:v>
                </c:pt>
                <c:pt idx="2339">
                  <c:v>0.017000000923872</c:v>
                </c:pt>
                <c:pt idx="2340">
                  <c:v>0.0820000022649765</c:v>
                </c:pt>
                <c:pt idx="2341">
                  <c:v>0.0419999994337559</c:v>
                </c:pt>
                <c:pt idx="2342">
                  <c:v>-0.090999998152256</c:v>
                </c:pt>
                <c:pt idx="2343">
                  <c:v>-0.144999995827675</c:v>
                </c:pt>
                <c:pt idx="2344">
                  <c:v>-0.0890000015497208</c:v>
                </c:pt>
                <c:pt idx="2345">
                  <c:v>-0.0469999983906746</c:v>
                </c:pt>
                <c:pt idx="2346">
                  <c:v>-0.0590000003576279</c:v>
                </c:pt>
                <c:pt idx="2347">
                  <c:v>-0.104000002145767</c:v>
                </c:pt>
                <c:pt idx="2348">
                  <c:v>-0.136000007390976</c:v>
                </c:pt>
                <c:pt idx="2349">
                  <c:v>-0.0390000008046627</c:v>
                </c:pt>
                <c:pt idx="2350">
                  <c:v>0.0740000009536743</c:v>
                </c:pt>
                <c:pt idx="2351">
                  <c:v>0.142000004649162</c:v>
                </c:pt>
                <c:pt idx="2352">
                  <c:v>0.14300000667572</c:v>
                </c:pt>
                <c:pt idx="2353">
                  <c:v>0.167999997735024</c:v>
                </c:pt>
                <c:pt idx="2354">
                  <c:v>0.114000000059605</c:v>
                </c:pt>
                <c:pt idx="2355">
                  <c:v>0.0149999996647239</c:v>
                </c:pt>
                <c:pt idx="2356">
                  <c:v>0.0199999995529652</c:v>
                </c:pt>
                <c:pt idx="2357">
                  <c:v>0.0649999976158142</c:v>
                </c:pt>
                <c:pt idx="2358">
                  <c:v>0.143999993801117</c:v>
                </c:pt>
                <c:pt idx="2359">
                  <c:v>0.141000002622604</c:v>
                </c:pt>
                <c:pt idx="2360">
                  <c:v>0.0839999988675118</c:v>
                </c:pt>
                <c:pt idx="2361">
                  <c:v>0.068000003695488</c:v>
                </c:pt>
                <c:pt idx="2362">
                  <c:v>0.111000001430511</c:v>
                </c:pt>
                <c:pt idx="2363">
                  <c:v>0.221000000834465</c:v>
                </c:pt>
                <c:pt idx="2364">
                  <c:v>0.328000009059906</c:v>
                </c:pt>
                <c:pt idx="2365">
                  <c:v>0.372000008821487</c:v>
                </c:pt>
                <c:pt idx="2366">
                  <c:v>0.372000008821487</c:v>
                </c:pt>
                <c:pt idx="2367">
                  <c:v>0.361000001430512</c:v>
                </c:pt>
                <c:pt idx="2368">
                  <c:v>0.340999990701675</c:v>
                </c:pt>
                <c:pt idx="2369">
                  <c:v>0.372999995946884</c:v>
                </c:pt>
                <c:pt idx="2370">
                  <c:v>0.477999985218048</c:v>
                </c:pt>
                <c:pt idx="2371">
                  <c:v>0.611999988555908</c:v>
                </c:pt>
                <c:pt idx="2372">
                  <c:v>0.73199999332428</c:v>
                </c:pt>
                <c:pt idx="2373">
                  <c:v>0.773000001907349</c:v>
                </c:pt>
                <c:pt idx="2374">
                  <c:v>0.791000008583069</c:v>
                </c:pt>
                <c:pt idx="2375">
                  <c:v>0.782999992370606</c:v>
                </c:pt>
                <c:pt idx="2376">
                  <c:v>0.783999979496002</c:v>
                </c:pt>
                <c:pt idx="2377">
                  <c:v>0.791000008583069</c:v>
                </c:pt>
                <c:pt idx="2378">
                  <c:v>0.797999978065491</c:v>
                </c:pt>
                <c:pt idx="2379">
                  <c:v>0.790000021457672</c:v>
                </c:pt>
                <c:pt idx="2380">
                  <c:v>0.800000011920929</c:v>
                </c:pt>
                <c:pt idx="2381">
                  <c:v>0.794000029563904</c:v>
                </c:pt>
                <c:pt idx="2382">
                  <c:v>0.799000024795532</c:v>
                </c:pt>
                <c:pt idx="2383">
                  <c:v>0.792999982833862</c:v>
                </c:pt>
                <c:pt idx="2384">
                  <c:v>0.788999974727631</c:v>
                </c:pt>
                <c:pt idx="2385">
                  <c:v>0.774999976158142</c:v>
                </c:pt>
                <c:pt idx="2386">
                  <c:v>0.769999980926514</c:v>
                </c:pt>
                <c:pt idx="2387">
                  <c:v>0.777999997138977</c:v>
                </c:pt>
                <c:pt idx="2388">
                  <c:v>0.769999980926514</c:v>
                </c:pt>
                <c:pt idx="2389">
                  <c:v>0.744000017642975</c:v>
                </c:pt>
                <c:pt idx="2390">
                  <c:v>0.707000017166138</c:v>
                </c:pt>
                <c:pt idx="2391">
                  <c:v>0.680000007152557</c:v>
                </c:pt>
                <c:pt idx="2392">
                  <c:v>0.662999987602234</c:v>
                </c:pt>
                <c:pt idx="2393">
                  <c:v>0.64300000667572</c:v>
                </c:pt>
                <c:pt idx="2394">
                  <c:v>0.609000027179718</c:v>
                </c:pt>
                <c:pt idx="2395">
                  <c:v>0.587000012397766</c:v>
                </c:pt>
                <c:pt idx="2396">
                  <c:v>0.551999986171722</c:v>
                </c:pt>
                <c:pt idx="2397">
                  <c:v>0.476000010967255</c:v>
                </c:pt>
                <c:pt idx="2398">
                  <c:v>0.486999988555908</c:v>
                </c:pt>
                <c:pt idx="2399">
                  <c:v>0.503000020980835</c:v>
                </c:pt>
                <c:pt idx="2400">
                  <c:v>0.523999989032745</c:v>
                </c:pt>
                <c:pt idx="2401">
                  <c:v>0.521000027656555</c:v>
                </c:pt>
                <c:pt idx="2402">
                  <c:v>0.437000006437302</c:v>
                </c:pt>
                <c:pt idx="2403">
                  <c:v>0.27700001001358</c:v>
                </c:pt>
                <c:pt idx="2404">
                  <c:v>0.130999997258186</c:v>
                </c:pt>
                <c:pt idx="2405">
                  <c:v>-0.00999999977648258</c:v>
                </c:pt>
                <c:pt idx="2406">
                  <c:v>-0.128000006079674</c:v>
                </c:pt>
                <c:pt idx="2407">
                  <c:v>-0.142000004649162</c:v>
                </c:pt>
                <c:pt idx="2408">
                  <c:v>-0.104999996721745</c:v>
                </c:pt>
                <c:pt idx="2409">
                  <c:v>-0.114000000059605</c:v>
                </c:pt>
                <c:pt idx="2410">
                  <c:v>-0.142000004649162</c:v>
                </c:pt>
                <c:pt idx="2411">
                  <c:v>-0.131999999284744</c:v>
                </c:pt>
                <c:pt idx="2412">
                  <c:v>-0.14300000667572</c:v>
                </c:pt>
                <c:pt idx="2413">
                  <c:v>-0.14300000667572</c:v>
                </c:pt>
                <c:pt idx="2414">
                  <c:v>-0.140000000596046</c:v>
                </c:pt>
                <c:pt idx="2415">
                  <c:v>-0.141000002622604</c:v>
                </c:pt>
                <c:pt idx="2416">
                  <c:v>-0.141000002622604</c:v>
                </c:pt>
                <c:pt idx="2417">
                  <c:v>-0.133000001311302</c:v>
                </c:pt>
                <c:pt idx="2418">
                  <c:v>-0.0820000022649765</c:v>
                </c:pt>
                <c:pt idx="2419">
                  <c:v>-0.0450000017881393</c:v>
                </c:pt>
                <c:pt idx="2420">
                  <c:v>0.0199999995529652</c:v>
                </c:pt>
                <c:pt idx="2421">
                  <c:v>0.116999998688698</c:v>
                </c:pt>
                <c:pt idx="2422">
                  <c:v>0.245000004768372</c:v>
                </c:pt>
                <c:pt idx="2423">
                  <c:v>0.34799998998642</c:v>
                </c:pt>
                <c:pt idx="2424">
                  <c:v>0.432000011205673</c:v>
                </c:pt>
                <c:pt idx="2425">
                  <c:v>0.45100000500679</c:v>
                </c:pt>
                <c:pt idx="2426">
                  <c:v>0.467000007629394</c:v>
                </c:pt>
                <c:pt idx="2427">
                  <c:v>0.510999977588654</c:v>
                </c:pt>
                <c:pt idx="2428">
                  <c:v>0.532999992370606</c:v>
                </c:pt>
                <c:pt idx="2429">
                  <c:v>0.48199999332428</c:v>
                </c:pt>
                <c:pt idx="2430">
                  <c:v>0.437000006437302</c:v>
                </c:pt>
                <c:pt idx="2431">
                  <c:v>0.444999992847443</c:v>
                </c:pt>
                <c:pt idx="2432">
                  <c:v>0.479999989271164</c:v>
                </c:pt>
                <c:pt idx="2433">
                  <c:v>0.497999995946884</c:v>
                </c:pt>
                <c:pt idx="2434">
                  <c:v>0.521000027656555</c:v>
                </c:pt>
                <c:pt idx="2435">
                  <c:v>0.577000021934509</c:v>
                </c:pt>
                <c:pt idx="2436">
                  <c:v>0.634999990463257</c:v>
                </c:pt>
                <c:pt idx="2437">
                  <c:v>0.708000004291534</c:v>
                </c:pt>
                <c:pt idx="2438">
                  <c:v>0.759999990463257</c:v>
                </c:pt>
                <c:pt idx="2439">
                  <c:v>0.822000026702881</c:v>
                </c:pt>
                <c:pt idx="2440">
                  <c:v>0.869000017642975</c:v>
                </c:pt>
                <c:pt idx="2441">
                  <c:v>0.910000026226044</c:v>
                </c:pt>
                <c:pt idx="2442">
                  <c:v>0.933000028133392</c:v>
                </c:pt>
                <c:pt idx="2443">
                  <c:v>0.944000005722046</c:v>
                </c:pt>
                <c:pt idx="2444">
                  <c:v>0.947000026702881</c:v>
                </c:pt>
                <c:pt idx="2445">
                  <c:v>0.958000004291534</c:v>
                </c:pt>
                <c:pt idx="2446">
                  <c:v>0.961000025272369</c:v>
                </c:pt>
                <c:pt idx="2447">
                  <c:v>0.968999981880188</c:v>
                </c:pt>
                <c:pt idx="2448">
                  <c:v>0.973999977111816</c:v>
                </c:pt>
                <c:pt idx="2449">
                  <c:v>0.976999998092651</c:v>
                </c:pt>
                <c:pt idx="2450">
                  <c:v>0.972000002861023</c:v>
                </c:pt>
                <c:pt idx="2451">
                  <c:v>0.994000017642975</c:v>
                </c:pt>
                <c:pt idx="2452">
                  <c:v>1.01800000667572</c:v>
                </c:pt>
                <c:pt idx="2453">
                  <c:v>1.0460000038147</c:v>
                </c:pt>
                <c:pt idx="2454">
                  <c:v>1.03699994087219</c:v>
                </c:pt>
                <c:pt idx="2455">
                  <c:v>1.03299999237061</c:v>
                </c:pt>
                <c:pt idx="2456">
                  <c:v>0.995999991893768</c:v>
                </c:pt>
                <c:pt idx="2457">
                  <c:v>0.977999985218048</c:v>
                </c:pt>
                <c:pt idx="2458">
                  <c:v>0.958000004291534</c:v>
                </c:pt>
                <c:pt idx="2459">
                  <c:v>0.971000015735626</c:v>
                </c:pt>
                <c:pt idx="2460">
                  <c:v>0.980000019073486</c:v>
                </c:pt>
                <c:pt idx="2461">
                  <c:v>0.97299998998642</c:v>
                </c:pt>
                <c:pt idx="2462">
                  <c:v>0.873000025749206</c:v>
                </c:pt>
                <c:pt idx="2463">
                  <c:v>0.681999981403351</c:v>
                </c:pt>
                <c:pt idx="2464">
                  <c:v>0.5</c:v>
                </c:pt>
                <c:pt idx="2465">
                  <c:v>0.41100001335144</c:v>
                </c:pt>
                <c:pt idx="2466">
                  <c:v>0.324000000953674</c:v>
                </c:pt>
                <c:pt idx="2467">
                  <c:v>0.207000002264976</c:v>
                </c:pt>
                <c:pt idx="2468">
                  <c:v>0.0480000004172325</c:v>
                </c:pt>
                <c:pt idx="2469">
                  <c:v>-0.136000007390976</c:v>
                </c:pt>
                <c:pt idx="2470">
                  <c:v>-0.13400000333786</c:v>
                </c:pt>
                <c:pt idx="2471">
                  <c:v>-0.136999994516373</c:v>
                </c:pt>
                <c:pt idx="2472">
                  <c:v>-0.150999993085861</c:v>
                </c:pt>
                <c:pt idx="2473">
                  <c:v>-0.136000007390976</c:v>
                </c:pt>
                <c:pt idx="2474">
                  <c:v>-0.145999997854233</c:v>
                </c:pt>
                <c:pt idx="2475">
                  <c:v>-0.14300000667572</c:v>
                </c:pt>
                <c:pt idx="2476">
                  <c:v>-0.140000000596046</c:v>
                </c:pt>
                <c:pt idx="2477">
                  <c:v>-0.126000002026558</c:v>
                </c:pt>
                <c:pt idx="2478">
                  <c:v>-0.0900000035762787</c:v>
                </c:pt>
                <c:pt idx="2479">
                  <c:v>-0.0270000007003546</c:v>
                </c:pt>
                <c:pt idx="2480">
                  <c:v>0.0140000004321337</c:v>
                </c:pt>
                <c:pt idx="2481">
                  <c:v>-0.0439999997615814</c:v>
                </c:pt>
                <c:pt idx="2482">
                  <c:v>-0.104000002145767</c:v>
                </c:pt>
                <c:pt idx="2483">
                  <c:v>-0.0689999982714653</c:v>
                </c:pt>
                <c:pt idx="2484">
                  <c:v>0.0040000001899898</c:v>
                </c:pt>
                <c:pt idx="2485">
                  <c:v>0.119999997317791</c:v>
                </c:pt>
                <c:pt idx="2486">
                  <c:v>0.179000005125999</c:v>
                </c:pt>
                <c:pt idx="2487">
                  <c:v>0.195999994874001</c:v>
                </c:pt>
                <c:pt idx="2488">
                  <c:v>0.194000005722046</c:v>
                </c:pt>
                <c:pt idx="2489">
                  <c:v>0.193000003695488</c:v>
                </c:pt>
                <c:pt idx="2490">
                  <c:v>0.228000000119209</c:v>
                </c:pt>
                <c:pt idx="2491">
                  <c:v>0.239999994635582</c:v>
                </c:pt>
                <c:pt idx="2492">
                  <c:v>0.224999994039536</c:v>
                </c:pt>
                <c:pt idx="2493">
                  <c:v>0.232999995350838</c:v>
                </c:pt>
                <c:pt idx="2494">
                  <c:v>0.268999993801117</c:v>
                </c:pt>
                <c:pt idx="2495">
                  <c:v>0.296999990940094</c:v>
                </c:pt>
                <c:pt idx="2496">
                  <c:v>0.33500000834465</c:v>
                </c:pt>
                <c:pt idx="2497">
                  <c:v>0.368999987840652</c:v>
                </c:pt>
                <c:pt idx="2498">
                  <c:v>0.324999988079071</c:v>
                </c:pt>
                <c:pt idx="2499">
                  <c:v>0.18299999833107</c:v>
                </c:pt>
                <c:pt idx="2500">
                  <c:v>0.0299999993294477</c:v>
                </c:pt>
                <c:pt idx="2501">
                  <c:v>-0.105999998748302</c:v>
                </c:pt>
                <c:pt idx="2502">
                  <c:v>-0.141000002622604</c:v>
                </c:pt>
                <c:pt idx="2503">
                  <c:v>-0.137999996542931</c:v>
                </c:pt>
                <c:pt idx="2504">
                  <c:v>-0.14300000667572</c:v>
                </c:pt>
                <c:pt idx="2505">
                  <c:v>-0.150000005960464</c:v>
                </c:pt>
                <c:pt idx="2506">
                  <c:v>-0.148000001907349</c:v>
                </c:pt>
                <c:pt idx="2507">
                  <c:v>-0.234999999403954</c:v>
                </c:pt>
                <c:pt idx="2508">
                  <c:v>-0.233999997377396</c:v>
                </c:pt>
                <c:pt idx="2509">
                  <c:v>-0.228000000119209</c:v>
                </c:pt>
                <c:pt idx="2510">
                  <c:v>-0.228000000119209</c:v>
                </c:pt>
                <c:pt idx="2511">
                  <c:v>-0.237000003457069</c:v>
                </c:pt>
                <c:pt idx="2512">
                  <c:v>-0.237000003457069</c:v>
                </c:pt>
                <c:pt idx="2513">
                  <c:v>-0.234999999403954</c:v>
                </c:pt>
                <c:pt idx="2514">
                  <c:v>-0.237000003457069</c:v>
                </c:pt>
                <c:pt idx="2515">
                  <c:v>-0.23199999332428</c:v>
                </c:pt>
                <c:pt idx="2516">
                  <c:v>-0.234999999403954</c:v>
                </c:pt>
                <c:pt idx="2517">
                  <c:v>-0.228000000119209</c:v>
                </c:pt>
                <c:pt idx="2518">
                  <c:v>-0.230000004172325</c:v>
                </c:pt>
                <c:pt idx="2519">
                  <c:v>-0.233999997377396</c:v>
                </c:pt>
                <c:pt idx="2520">
                  <c:v>-0.233999997377396</c:v>
                </c:pt>
                <c:pt idx="2521">
                  <c:v>-0.228000000119209</c:v>
                </c:pt>
                <c:pt idx="2522">
                  <c:v>-0.233999997377396</c:v>
                </c:pt>
                <c:pt idx="2523">
                  <c:v>-0.234999999403954</c:v>
                </c:pt>
                <c:pt idx="2524">
                  <c:v>-0.232999995350838</c:v>
                </c:pt>
                <c:pt idx="2525">
                  <c:v>-0.237000003457069</c:v>
                </c:pt>
                <c:pt idx="2526">
                  <c:v>-0.234999999403954</c:v>
                </c:pt>
                <c:pt idx="2527">
                  <c:v>-0.229000002145767</c:v>
                </c:pt>
                <c:pt idx="2528">
                  <c:v>-0.232999995350838</c:v>
                </c:pt>
                <c:pt idx="2529">
                  <c:v>-0.232999995350838</c:v>
                </c:pt>
                <c:pt idx="2530">
                  <c:v>-0.230000004172325</c:v>
                </c:pt>
                <c:pt idx="2531">
                  <c:v>-0.231000006198883</c:v>
                </c:pt>
                <c:pt idx="2532">
                  <c:v>-0.237000003457069</c:v>
                </c:pt>
                <c:pt idx="2533">
                  <c:v>-0.232999995350838</c:v>
                </c:pt>
                <c:pt idx="2534">
                  <c:v>-0.23199999332428</c:v>
                </c:pt>
                <c:pt idx="2535">
                  <c:v>-0.226999998092651</c:v>
                </c:pt>
                <c:pt idx="2536">
                  <c:v>-0.23199999332428</c:v>
                </c:pt>
                <c:pt idx="2537">
                  <c:v>-0.232999995350838</c:v>
                </c:pt>
                <c:pt idx="2538">
                  <c:v>-0.230000004172325</c:v>
                </c:pt>
                <c:pt idx="2539">
                  <c:v>-0.0979999974370003</c:v>
                </c:pt>
                <c:pt idx="2540">
                  <c:v>-0.0350000001490116</c:v>
                </c:pt>
                <c:pt idx="2541">
                  <c:v>-0.0549999997019768</c:v>
                </c:pt>
                <c:pt idx="2542">
                  <c:v>-0.144999995827675</c:v>
                </c:pt>
                <c:pt idx="2543">
                  <c:v>-0.0949999988079071</c:v>
                </c:pt>
                <c:pt idx="2544">
                  <c:v>-0.034000001847744</c:v>
                </c:pt>
                <c:pt idx="2545">
                  <c:v>0.028999999165535</c:v>
                </c:pt>
                <c:pt idx="2546">
                  <c:v>0.0199999995529652</c:v>
                </c:pt>
                <c:pt idx="2547">
                  <c:v>-0.017000000923872</c:v>
                </c:pt>
                <c:pt idx="2548">
                  <c:v>0.00499999988824129</c:v>
                </c:pt>
                <c:pt idx="2549">
                  <c:v>0.0209999997168779</c:v>
                </c:pt>
                <c:pt idx="2550">
                  <c:v>0.0879999995231628</c:v>
                </c:pt>
                <c:pt idx="2551">
                  <c:v>0.135000005364418</c:v>
                </c:pt>
                <c:pt idx="2552">
                  <c:v>0.202999994158745</c:v>
                </c:pt>
                <c:pt idx="2553">
                  <c:v>0.277999997138977</c:v>
                </c:pt>
                <c:pt idx="2554">
                  <c:v>0.367000013589859</c:v>
                </c:pt>
                <c:pt idx="2555">
                  <c:v>0.433999985456467</c:v>
                </c:pt>
                <c:pt idx="2556">
                  <c:v>0.503000020980835</c:v>
                </c:pt>
                <c:pt idx="2557">
                  <c:v>0.584999978542328</c:v>
                </c:pt>
                <c:pt idx="2558">
                  <c:v>0.666999995708466</c:v>
                </c:pt>
                <c:pt idx="2559">
                  <c:v>0.77700001001358</c:v>
                </c:pt>
                <c:pt idx="2560">
                  <c:v>0.869000017642975</c:v>
                </c:pt>
                <c:pt idx="2561">
                  <c:v>0.986999988555908</c:v>
                </c:pt>
                <c:pt idx="2562">
                  <c:v>1.09899997711182</c:v>
                </c:pt>
                <c:pt idx="2563">
                  <c:v>1.22500002384186</c:v>
                </c:pt>
                <c:pt idx="2564">
                  <c:v>1.36699998378754</c:v>
                </c:pt>
                <c:pt idx="2565">
                  <c:v>1.51400005817413</c:v>
                </c:pt>
                <c:pt idx="2566">
                  <c:v>1.64699995517731</c:v>
                </c:pt>
                <c:pt idx="2567">
                  <c:v>1.69400000572205</c:v>
                </c:pt>
                <c:pt idx="2568">
                  <c:v>1.67999994754791</c:v>
                </c:pt>
                <c:pt idx="2569">
                  <c:v>1.67999994754791</c:v>
                </c:pt>
                <c:pt idx="2570">
                  <c:v>1.64900004863739</c:v>
                </c:pt>
                <c:pt idx="2571">
                  <c:v>1.63800001144409</c:v>
                </c:pt>
                <c:pt idx="2572">
                  <c:v>1.65799999237061</c:v>
                </c:pt>
                <c:pt idx="2573">
                  <c:v>1.65400004386902</c:v>
                </c:pt>
                <c:pt idx="2574">
                  <c:v>1.6690000295639</c:v>
                </c:pt>
                <c:pt idx="2575">
                  <c:v>1.64300000667572</c:v>
                </c:pt>
                <c:pt idx="2576">
                  <c:v>1.53699994087219</c:v>
                </c:pt>
                <c:pt idx="2577">
                  <c:v>1.41299998760223</c:v>
                </c:pt>
                <c:pt idx="2578">
                  <c:v>1.35800004005432</c:v>
                </c:pt>
                <c:pt idx="2579">
                  <c:v>1.34800004959106</c:v>
                </c:pt>
                <c:pt idx="2580">
                  <c:v>1.37999999523163</c:v>
                </c:pt>
                <c:pt idx="2581">
                  <c:v>1.41700005531311</c:v>
                </c:pt>
                <c:pt idx="2582">
                  <c:v>1.41199994087219</c:v>
                </c:pt>
                <c:pt idx="2583">
                  <c:v>1.39100003242493</c:v>
                </c:pt>
                <c:pt idx="2584">
                  <c:v>1.36000001430511</c:v>
                </c:pt>
                <c:pt idx="2585">
                  <c:v>1.36099994182587</c:v>
                </c:pt>
                <c:pt idx="2586">
                  <c:v>1.36899995803833</c:v>
                </c:pt>
                <c:pt idx="2587">
                  <c:v>1.36600005626678</c:v>
                </c:pt>
                <c:pt idx="2588">
                  <c:v>1.33599996566772</c:v>
                </c:pt>
                <c:pt idx="2589">
                  <c:v>1.32400000095367</c:v>
                </c:pt>
                <c:pt idx="2590">
                  <c:v>1.32099997997284</c:v>
                </c:pt>
                <c:pt idx="2591">
                  <c:v>1.33299994468689</c:v>
                </c:pt>
                <c:pt idx="2592">
                  <c:v>1.35599994659424</c:v>
                </c:pt>
                <c:pt idx="2593">
                  <c:v>1.35899996757507</c:v>
                </c:pt>
                <c:pt idx="2594">
                  <c:v>1.34800004959106</c:v>
                </c:pt>
                <c:pt idx="2595">
                  <c:v>1.32799994945526</c:v>
                </c:pt>
                <c:pt idx="2596">
                  <c:v>1.31299996376038</c:v>
                </c:pt>
                <c:pt idx="2597">
                  <c:v>1.31900000572205</c:v>
                </c:pt>
                <c:pt idx="2598">
                  <c:v>1.34700000286102</c:v>
                </c:pt>
                <c:pt idx="2599">
                  <c:v>1.34800004959106</c:v>
                </c:pt>
                <c:pt idx="2600">
                  <c:v>1.34399998188019</c:v>
                </c:pt>
                <c:pt idx="2601">
                  <c:v>1.31200003623962</c:v>
                </c:pt>
                <c:pt idx="2602">
                  <c:v>1.30299997329712</c:v>
                </c:pt>
                <c:pt idx="2603">
                  <c:v>1.31200003623962</c:v>
                </c:pt>
                <c:pt idx="2604">
                  <c:v>1.32400000095367</c:v>
                </c:pt>
                <c:pt idx="2605">
                  <c:v>1.34800004959106</c:v>
                </c:pt>
                <c:pt idx="2606">
                  <c:v>1.34200000762939</c:v>
                </c:pt>
                <c:pt idx="2607">
                  <c:v>1.3309999704361</c:v>
                </c:pt>
                <c:pt idx="2608">
                  <c:v>1.317999958992</c:v>
                </c:pt>
                <c:pt idx="2609">
                  <c:v>1.317999958992</c:v>
                </c:pt>
                <c:pt idx="2610">
                  <c:v>1.32299995422363</c:v>
                </c:pt>
                <c:pt idx="2611">
                  <c:v>1.3289999961853</c:v>
                </c:pt>
                <c:pt idx="2612">
                  <c:v>1.32599997520447</c:v>
                </c:pt>
                <c:pt idx="2613">
                  <c:v>1.32200002670288</c:v>
                </c:pt>
                <c:pt idx="2614">
                  <c:v>1.29700005054474</c:v>
                </c:pt>
                <c:pt idx="2615">
                  <c:v>1.28299999237061</c:v>
                </c:pt>
                <c:pt idx="2616">
                  <c:v>1.28799998760223</c:v>
                </c:pt>
                <c:pt idx="2617">
                  <c:v>1.30400002002716</c:v>
                </c:pt>
                <c:pt idx="2618">
                  <c:v>1.31700003147125</c:v>
                </c:pt>
                <c:pt idx="2619">
                  <c:v>1.31500005722046</c:v>
                </c:pt>
                <c:pt idx="2620">
                  <c:v>1.307000041008</c:v>
                </c:pt>
                <c:pt idx="2621">
                  <c:v>1.2849999666214</c:v>
                </c:pt>
                <c:pt idx="2622">
                  <c:v>1.27100002765656</c:v>
                </c:pt>
                <c:pt idx="2623">
                  <c:v>1.27499997615814</c:v>
                </c:pt>
                <c:pt idx="2624">
                  <c:v>1.28299999237061</c:v>
                </c:pt>
                <c:pt idx="2625">
                  <c:v>1.29999995231628</c:v>
                </c:pt>
                <c:pt idx="2626">
                  <c:v>1.29999995231628</c:v>
                </c:pt>
                <c:pt idx="2627">
                  <c:v>1.30299997329712</c:v>
                </c:pt>
                <c:pt idx="2628">
                  <c:v>1.30400002002716</c:v>
                </c:pt>
                <c:pt idx="2629">
                  <c:v>1.31200003623962</c:v>
                </c:pt>
                <c:pt idx="2630">
                  <c:v>1.32500004768372</c:v>
                </c:pt>
                <c:pt idx="2631">
                  <c:v>1.33700001239777</c:v>
                </c:pt>
                <c:pt idx="2632">
                  <c:v>1.34599995613098</c:v>
                </c:pt>
                <c:pt idx="2633">
                  <c:v>1.36699998378754</c:v>
                </c:pt>
                <c:pt idx="2634">
                  <c:v>1.39199995994568</c:v>
                </c:pt>
                <c:pt idx="2635">
                  <c:v>1.4099999666214</c:v>
                </c:pt>
                <c:pt idx="2636">
                  <c:v>1.432000041008</c:v>
                </c:pt>
                <c:pt idx="2637">
                  <c:v>1.46899998188019</c:v>
                </c:pt>
                <c:pt idx="2638">
                  <c:v>1.5110000371933</c:v>
                </c:pt>
                <c:pt idx="2639">
                  <c:v>1.52999997138977</c:v>
                </c:pt>
                <c:pt idx="2640">
                  <c:v>1.52400004863739</c:v>
                </c:pt>
                <c:pt idx="2641">
                  <c:v>1.50999999046326</c:v>
                </c:pt>
                <c:pt idx="2642">
                  <c:v>1.49600005149841</c:v>
                </c:pt>
                <c:pt idx="2643">
                  <c:v>1.5</c:v>
                </c:pt>
                <c:pt idx="2644">
                  <c:v>1.51499998569489</c:v>
                </c:pt>
                <c:pt idx="2645">
                  <c:v>1.52699995040894</c:v>
                </c:pt>
                <c:pt idx="2646">
                  <c:v>1.52900004386902</c:v>
                </c:pt>
                <c:pt idx="2647">
                  <c:v>1.52600002288818</c:v>
                </c:pt>
                <c:pt idx="2648">
                  <c:v>1.5460000038147</c:v>
                </c:pt>
                <c:pt idx="2649">
                  <c:v>1.55599999427795</c:v>
                </c:pt>
                <c:pt idx="2650">
                  <c:v>1.57299995422363</c:v>
                </c:pt>
                <c:pt idx="2651">
                  <c:v>1.61099994182587</c:v>
                </c:pt>
                <c:pt idx="2652">
                  <c:v>1.65400004386902</c:v>
                </c:pt>
                <c:pt idx="2653">
                  <c:v>1.69099998474121</c:v>
                </c:pt>
                <c:pt idx="2654">
                  <c:v>1.74000000953674</c:v>
                </c:pt>
                <c:pt idx="2655">
                  <c:v>1.79499995708466</c:v>
                </c:pt>
                <c:pt idx="2656">
                  <c:v>1.83299994468689</c:v>
                </c:pt>
                <c:pt idx="2657">
                  <c:v>1.86899995803833</c:v>
                </c:pt>
                <c:pt idx="2658">
                  <c:v>1.90499997138977</c:v>
                </c:pt>
                <c:pt idx="2659">
                  <c:v>1.93299996852875</c:v>
                </c:pt>
                <c:pt idx="2660">
                  <c:v>1.97399997711182</c:v>
                </c:pt>
                <c:pt idx="2661">
                  <c:v>2</c:v>
                </c:pt>
                <c:pt idx="2662">
                  <c:v>2.02500009536743</c:v>
                </c:pt>
                <c:pt idx="2663">
                  <c:v>2.04200005531311</c:v>
                </c:pt>
                <c:pt idx="2664">
                  <c:v>2.05200004577637</c:v>
                </c:pt>
                <c:pt idx="2665">
                  <c:v>2.0550000667572</c:v>
                </c:pt>
                <c:pt idx="2666">
                  <c:v>2.0550000667572</c:v>
                </c:pt>
                <c:pt idx="2667">
                  <c:v>2.05900001525879</c:v>
                </c:pt>
                <c:pt idx="2668">
                  <c:v>2.07299995422363</c:v>
                </c:pt>
                <c:pt idx="2669">
                  <c:v>2.08800005912781</c:v>
                </c:pt>
                <c:pt idx="2670">
                  <c:v>2.09599995613098</c:v>
                </c:pt>
                <c:pt idx="2671">
                  <c:v>2.11199998855591</c:v>
                </c:pt>
                <c:pt idx="2672">
                  <c:v>2.12800002098084</c:v>
                </c:pt>
                <c:pt idx="2673">
                  <c:v>2.14299988746643</c:v>
                </c:pt>
                <c:pt idx="2674">
                  <c:v>2.16599988937378</c:v>
                </c:pt>
                <c:pt idx="2675">
                  <c:v>2.19400000572205</c:v>
                </c:pt>
                <c:pt idx="2676">
                  <c:v>2.21799993515015</c:v>
                </c:pt>
                <c:pt idx="2677">
                  <c:v>2.24300003051758</c:v>
                </c:pt>
                <c:pt idx="2678">
                  <c:v>2.24499988555908</c:v>
                </c:pt>
                <c:pt idx="2679">
                  <c:v>2.22699999809265</c:v>
                </c:pt>
                <c:pt idx="2680">
                  <c:v>2.19199991226196</c:v>
                </c:pt>
                <c:pt idx="2681">
                  <c:v>2.16599988937378</c:v>
                </c:pt>
                <c:pt idx="2682">
                  <c:v>2.12100005149841</c:v>
                </c:pt>
                <c:pt idx="2683">
                  <c:v>2.09500002861023</c:v>
                </c:pt>
                <c:pt idx="2684">
                  <c:v>2.04200005531311</c:v>
                </c:pt>
                <c:pt idx="2685">
                  <c:v>1.99300003051758</c:v>
                </c:pt>
                <c:pt idx="2686">
                  <c:v>1.94099998474121</c:v>
                </c:pt>
                <c:pt idx="2687">
                  <c:v>1.90400004386902</c:v>
                </c:pt>
                <c:pt idx="2688">
                  <c:v>1.8639999628067</c:v>
                </c:pt>
                <c:pt idx="2689">
                  <c:v>1.81700003147125</c:v>
                </c:pt>
                <c:pt idx="2690">
                  <c:v>1.81599998474121</c:v>
                </c:pt>
                <c:pt idx="2691">
                  <c:v>1.81099998950958</c:v>
                </c:pt>
                <c:pt idx="2692">
                  <c:v>1.80799996852875</c:v>
                </c:pt>
                <c:pt idx="2693">
                  <c:v>1.807000041008</c:v>
                </c:pt>
                <c:pt idx="2694">
                  <c:v>1.81700003147125</c:v>
                </c:pt>
                <c:pt idx="2695">
                  <c:v>1.82599997520447</c:v>
                </c:pt>
                <c:pt idx="2696">
                  <c:v>1.8309999704361</c:v>
                </c:pt>
                <c:pt idx="2697">
                  <c:v>1.83299994468689</c:v>
                </c:pt>
                <c:pt idx="2698">
                  <c:v>1.82200002670288</c:v>
                </c:pt>
                <c:pt idx="2699">
                  <c:v>1.82799994945526</c:v>
                </c:pt>
                <c:pt idx="2700">
                  <c:v>1.83700001239777</c:v>
                </c:pt>
                <c:pt idx="2701">
                  <c:v>1.83500003814697</c:v>
                </c:pt>
                <c:pt idx="2702">
                  <c:v>1.83000004291534</c:v>
                </c:pt>
                <c:pt idx="2703">
                  <c:v>1.84200000762939</c:v>
                </c:pt>
                <c:pt idx="2704">
                  <c:v>1.83700001239777</c:v>
                </c:pt>
                <c:pt idx="2705">
                  <c:v>1.84200000762939</c:v>
                </c:pt>
                <c:pt idx="2706">
                  <c:v>1.84700000286102</c:v>
                </c:pt>
                <c:pt idx="2707">
                  <c:v>1.84800004959106</c:v>
                </c:pt>
                <c:pt idx="2708">
                  <c:v>1.85000002384186</c:v>
                </c:pt>
                <c:pt idx="2709">
                  <c:v>1.84300005435944</c:v>
                </c:pt>
                <c:pt idx="2710">
                  <c:v>1.83800005912781</c:v>
                </c:pt>
                <c:pt idx="2711">
                  <c:v>1.8309999704361</c:v>
                </c:pt>
                <c:pt idx="2712">
                  <c:v>1.83299994468689</c:v>
                </c:pt>
                <c:pt idx="2713">
                  <c:v>1.83200001716614</c:v>
                </c:pt>
                <c:pt idx="2714">
                  <c:v>1.83800005912781</c:v>
                </c:pt>
                <c:pt idx="2715">
                  <c:v>1.84200000762939</c:v>
                </c:pt>
                <c:pt idx="2716">
                  <c:v>1.85699999332428</c:v>
                </c:pt>
                <c:pt idx="2717">
                  <c:v>1.88300001621246</c:v>
                </c:pt>
                <c:pt idx="2718">
                  <c:v>1.89400005340576</c:v>
                </c:pt>
                <c:pt idx="2719">
                  <c:v>1.90600001811981</c:v>
                </c:pt>
                <c:pt idx="2720">
                  <c:v>1.89600002765656</c:v>
                </c:pt>
                <c:pt idx="2721">
                  <c:v>1.86600005626678</c:v>
                </c:pt>
                <c:pt idx="2722">
                  <c:v>1.84500002861023</c:v>
                </c:pt>
                <c:pt idx="2723">
                  <c:v>1.85899996757507</c:v>
                </c:pt>
                <c:pt idx="2724">
                  <c:v>1.86199998855591</c:v>
                </c:pt>
                <c:pt idx="2725">
                  <c:v>1.86800003051758</c:v>
                </c:pt>
                <c:pt idx="2726">
                  <c:v>1.90199995040894</c:v>
                </c:pt>
                <c:pt idx="2727">
                  <c:v>1.91799998283386</c:v>
                </c:pt>
                <c:pt idx="2728">
                  <c:v>1.91700005531311</c:v>
                </c:pt>
                <c:pt idx="2729">
                  <c:v>1.90100002288818</c:v>
                </c:pt>
                <c:pt idx="2730">
                  <c:v>1.84399998188019</c:v>
                </c:pt>
                <c:pt idx="2731">
                  <c:v>1.77100002765656</c:v>
                </c:pt>
                <c:pt idx="2732">
                  <c:v>1.75800001621246</c:v>
                </c:pt>
                <c:pt idx="2733">
                  <c:v>1.77900004386902</c:v>
                </c:pt>
                <c:pt idx="2734">
                  <c:v>1.75600004196167</c:v>
                </c:pt>
                <c:pt idx="2735">
                  <c:v>1.69200003147125</c:v>
                </c:pt>
                <c:pt idx="2736">
                  <c:v>1.59599995613098</c:v>
                </c:pt>
                <c:pt idx="2737">
                  <c:v>1.50399994850159</c:v>
                </c:pt>
                <c:pt idx="2738">
                  <c:v>1.44200003147125</c:v>
                </c:pt>
                <c:pt idx="2739">
                  <c:v>1.39800000190735</c:v>
                </c:pt>
                <c:pt idx="2740">
                  <c:v>1.43499994277954</c:v>
                </c:pt>
                <c:pt idx="2741">
                  <c:v>1.50300002098084</c:v>
                </c:pt>
                <c:pt idx="2742">
                  <c:v>1.52499997615814</c:v>
                </c:pt>
                <c:pt idx="2743">
                  <c:v>1.50499999523163</c:v>
                </c:pt>
                <c:pt idx="2744">
                  <c:v>1.46800005435944</c:v>
                </c:pt>
                <c:pt idx="2745">
                  <c:v>1.44400000572205</c:v>
                </c:pt>
                <c:pt idx="2746">
                  <c:v>1.40100002288818</c:v>
                </c:pt>
                <c:pt idx="2747">
                  <c:v>1.4210000038147</c:v>
                </c:pt>
                <c:pt idx="2748">
                  <c:v>1.51800000667572</c:v>
                </c:pt>
                <c:pt idx="2749">
                  <c:v>1.61800003051758</c:v>
                </c:pt>
                <c:pt idx="2750">
                  <c:v>1.64999997615814</c:v>
                </c:pt>
                <c:pt idx="2751">
                  <c:v>1.63999998569489</c:v>
                </c:pt>
                <c:pt idx="2752">
                  <c:v>1.60099995136261</c:v>
                </c:pt>
                <c:pt idx="2753">
                  <c:v>1.55200004577637</c:v>
                </c:pt>
                <c:pt idx="2754">
                  <c:v>1.50600004196167</c:v>
                </c:pt>
                <c:pt idx="2755">
                  <c:v>1.47599995136261</c:v>
                </c:pt>
                <c:pt idx="2756">
                  <c:v>1.44599997997284</c:v>
                </c:pt>
                <c:pt idx="2757">
                  <c:v>1.40100002288818</c:v>
                </c:pt>
                <c:pt idx="2758">
                  <c:v>1.43900001049042</c:v>
                </c:pt>
                <c:pt idx="2759">
                  <c:v>1.52499997615814</c:v>
                </c:pt>
                <c:pt idx="2760">
                  <c:v>1.63900005817413</c:v>
                </c:pt>
                <c:pt idx="2761">
                  <c:v>1.692999958992</c:v>
                </c:pt>
                <c:pt idx="2762">
                  <c:v>1.7059999704361</c:v>
                </c:pt>
                <c:pt idx="2763">
                  <c:v>1.70500004291534</c:v>
                </c:pt>
                <c:pt idx="2764">
                  <c:v>1.69900000095367</c:v>
                </c:pt>
                <c:pt idx="2765">
                  <c:v>1.682000041008</c:v>
                </c:pt>
                <c:pt idx="2766">
                  <c:v>1.64600002765656</c:v>
                </c:pt>
                <c:pt idx="2767">
                  <c:v>1.557000041008</c:v>
                </c:pt>
                <c:pt idx="2768">
                  <c:v>1.46599996089935</c:v>
                </c:pt>
                <c:pt idx="2769">
                  <c:v>1.44099998474121</c:v>
                </c:pt>
                <c:pt idx="2770">
                  <c:v>1.45799994468689</c:v>
                </c:pt>
                <c:pt idx="2771">
                  <c:v>1.51300001144409</c:v>
                </c:pt>
                <c:pt idx="2772">
                  <c:v>1.55299997329712</c:v>
                </c:pt>
                <c:pt idx="2773">
                  <c:v>1.57799994945526</c:v>
                </c:pt>
                <c:pt idx="2774">
                  <c:v>1.567999958992</c:v>
                </c:pt>
                <c:pt idx="2775">
                  <c:v>1.53900003433228</c:v>
                </c:pt>
                <c:pt idx="2776">
                  <c:v>1.51699995994568</c:v>
                </c:pt>
                <c:pt idx="2777">
                  <c:v>1.51699995994568</c:v>
                </c:pt>
                <c:pt idx="2778">
                  <c:v>1.5440000295639</c:v>
                </c:pt>
                <c:pt idx="2779">
                  <c:v>1.57500004768372</c:v>
                </c:pt>
                <c:pt idx="2780">
                  <c:v>1.57700002193451</c:v>
                </c:pt>
                <c:pt idx="2781">
                  <c:v>1.53600001335144</c:v>
                </c:pt>
                <c:pt idx="2782">
                  <c:v>1.50899994373322</c:v>
                </c:pt>
                <c:pt idx="2783">
                  <c:v>1.49800002574921</c:v>
                </c:pt>
                <c:pt idx="2784">
                  <c:v>1.50199997425079</c:v>
                </c:pt>
                <c:pt idx="2785">
                  <c:v>1.54999995231628</c:v>
                </c:pt>
                <c:pt idx="2786">
                  <c:v>1.59500002861023</c:v>
                </c:pt>
                <c:pt idx="2787">
                  <c:v>1.63300001621246</c:v>
                </c:pt>
                <c:pt idx="2788">
                  <c:v>1.625</c:v>
                </c:pt>
                <c:pt idx="2789">
                  <c:v>1.5900000333786</c:v>
                </c:pt>
                <c:pt idx="2790">
                  <c:v>1.57500004768372</c:v>
                </c:pt>
                <c:pt idx="2791">
                  <c:v>1.54999995231628</c:v>
                </c:pt>
                <c:pt idx="2792">
                  <c:v>1.52499997615814</c:v>
                </c:pt>
                <c:pt idx="2793">
                  <c:v>1.49500000476837</c:v>
                </c:pt>
                <c:pt idx="2794">
                  <c:v>1.47399997711182</c:v>
                </c:pt>
                <c:pt idx="2795">
                  <c:v>1.48000001907349</c:v>
                </c:pt>
                <c:pt idx="2796">
                  <c:v>1.47899997234344</c:v>
                </c:pt>
                <c:pt idx="2797">
                  <c:v>1.42200005054474</c:v>
                </c:pt>
                <c:pt idx="2798">
                  <c:v>1.3400000333786</c:v>
                </c:pt>
                <c:pt idx="2799">
                  <c:v>1.30599999427795</c:v>
                </c:pt>
                <c:pt idx="2800">
                  <c:v>1.25999999046326</c:v>
                </c:pt>
                <c:pt idx="2801">
                  <c:v>1.20899999141693</c:v>
                </c:pt>
                <c:pt idx="2802">
                  <c:v>1.1599999666214</c:v>
                </c:pt>
                <c:pt idx="2803">
                  <c:v>1.19500005245209</c:v>
                </c:pt>
                <c:pt idx="2804">
                  <c:v>1.29299998283386</c:v>
                </c:pt>
                <c:pt idx="2805">
                  <c:v>1.33800005912781</c:v>
                </c:pt>
                <c:pt idx="2806">
                  <c:v>1.35899996757507</c:v>
                </c:pt>
                <c:pt idx="2807">
                  <c:v>1.34399998188019</c:v>
                </c:pt>
                <c:pt idx="2808">
                  <c:v>1.32000005245209</c:v>
                </c:pt>
                <c:pt idx="2809">
                  <c:v>1.35800004005432</c:v>
                </c:pt>
                <c:pt idx="2810">
                  <c:v>1.45700001716614</c:v>
                </c:pt>
                <c:pt idx="2811">
                  <c:v>1.52300000190735</c:v>
                </c:pt>
                <c:pt idx="2812">
                  <c:v>1.59200000762939</c:v>
                </c:pt>
                <c:pt idx="2813">
                  <c:v>1.67200005054474</c:v>
                </c:pt>
                <c:pt idx="2814">
                  <c:v>1.67200005054474</c:v>
                </c:pt>
                <c:pt idx="2815">
                  <c:v>1.59700000286102</c:v>
                </c:pt>
                <c:pt idx="2816">
                  <c:v>1.50199997425079</c:v>
                </c:pt>
                <c:pt idx="2817">
                  <c:v>1.47500002384186</c:v>
                </c:pt>
                <c:pt idx="2818">
                  <c:v>1.45700001716614</c:v>
                </c:pt>
                <c:pt idx="2819">
                  <c:v>1.40499997138977</c:v>
                </c:pt>
                <c:pt idx="2820">
                  <c:v>1.34200000762939</c:v>
                </c:pt>
                <c:pt idx="2821">
                  <c:v>1.29799997806549</c:v>
                </c:pt>
                <c:pt idx="2822">
                  <c:v>1.26400005817413</c:v>
                </c:pt>
                <c:pt idx="2823">
                  <c:v>1.24300003051758</c:v>
                </c:pt>
                <c:pt idx="2824">
                  <c:v>1.26699995994568</c:v>
                </c:pt>
                <c:pt idx="2825">
                  <c:v>1.25300002098084</c:v>
                </c:pt>
                <c:pt idx="2826">
                  <c:v>1.24800002574921</c:v>
                </c:pt>
                <c:pt idx="2827">
                  <c:v>1.2389999628067</c:v>
                </c:pt>
                <c:pt idx="2828">
                  <c:v>1.25600004196167</c:v>
                </c:pt>
                <c:pt idx="2829">
                  <c:v>1.28299999237061</c:v>
                </c:pt>
                <c:pt idx="2830">
                  <c:v>1.33000004291534</c:v>
                </c:pt>
                <c:pt idx="2831">
                  <c:v>1.39199995994568</c:v>
                </c:pt>
                <c:pt idx="2832">
                  <c:v>1.43499994277954</c:v>
                </c:pt>
                <c:pt idx="2833">
                  <c:v>1.48000001907349</c:v>
                </c:pt>
                <c:pt idx="2834">
                  <c:v>1.51300001144409</c:v>
                </c:pt>
                <c:pt idx="2835">
                  <c:v>1.55099999904633</c:v>
                </c:pt>
                <c:pt idx="2836">
                  <c:v>1.60500001907349</c:v>
                </c:pt>
                <c:pt idx="2837">
                  <c:v>1.62399995326996</c:v>
                </c:pt>
                <c:pt idx="2838">
                  <c:v>1.6360000371933</c:v>
                </c:pt>
                <c:pt idx="2839">
                  <c:v>1.64699995517731</c:v>
                </c:pt>
                <c:pt idx="2840">
                  <c:v>1.65900003910065</c:v>
                </c:pt>
                <c:pt idx="2841">
                  <c:v>1.67799997329712</c:v>
                </c:pt>
                <c:pt idx="2842">
                  <c:v>1.68700003623962</c:v>
                </c:pt>
                <c:pt idx="2843">
                  <c:v>1.68599998950958</c:v>
                </c:pt>
                <c:pt idx="2844">
                  <c:v>1.66799998283386</c:v>
                </c:pt>
                <c:pt idx="2845">
                  <c:v>1.62800002098084</c:v>
                </c:pt>
                <c:pt idx="2846">
                  <c:v>1.62699997425079</c:v>
                </c:pt>
                <c:pt idx="2847">
                  <c:v>1.71300005912781</c:v>
                </c:pt>
                <c:pt idx="2848">
                  <c:v>1.80499994754791</c:v>
                </c:pt>
                <c:pt idx="2849">
                  <c:v>1.84599995613098</c:v>
                </c:pt>
                <c:pt idx="2850">
                  <c:v>1.87699997425079</c:v>
                </c:pt>
                <c:pt idx="2851">
                  <c:v>1.86500000953674</c:v>
                </c:pt>
                <c:pt idx="2852">
                  <c:v>1.84700000286102</c:v>
                </c:pt>
                <c:pt idx="2853">
                  <c:v>1.80499994754791</c:v>
                </c:pt>
                <c:pt idx="2854">
                  <c:v>1.77699995040894</c:v>
                </c:pt>
                <c:pt idx="2855">
                  <c:v>1.73399996757507</c:v>
                </c:pt>
                <c:pt idx="2856">
                  <c:v>1.71599996089935</c:v>
                </c:pt>
                <c:pt idx="2857">
                  <c:v>1.68099999427795</c:v>
                </c:pt>
                <c:pt idx="2858">
                  <c:v>1.65199995040894</c:v>
                </c:pt>
                <c:pt idx="2859">
                  <c:v>1.64100003242493</c:v>
                </c:pt>
                <c:pt idx="2860">
                  <c:v>1.66700005531311</c:v>
                </c:pt>
                <c:pt idx="2861">
                  <c:v>1.73699998855591</c:v>
                </c:pt>
                <c:pt idx="2862">
                  <c:v>1.817999958992</c:v>
                </c:pt>
                <c:pt idx="2863">
                  <c:v>1.84399998188019</c:v>
                </c:pt>
                <c:pt idx="2864">
                  <c:v>1.80599999427795</c:v>
                </c:pt>
                <c:pt idx="2865">
                  <c:v>1.74899995326996</c:v>
                </c:pt>
                <c:pt idx="2866">
                  <c:v>1.71200001239777</c:v>
                </c:pt>
                <c:pt idx="2867">
                  <c:v>1.71800005435944</c:v>
                </c:pt>
                <c:pt idx="2868">
                  <c:v>1.73300004005432</c:v>
                </c:pt>
                <c:pt idx="2869">
                  <c:v>1.72599995136261</c:v>
                </c:pt>
                <c:pt idx="2870">
                  <c:v>1.69700002670288</c:v>
                </c:pt>
                <c:pt idx="2871">
                  <c:v>1.66199994087219</c:v>
                </c:pt>
                <c:pt idx="2872">
                  <c:v>1.63100004196167</c:v>
                </c:pt>
                <c:pt idx="2873">
                  <c:v>1.60899996757507</c:v>
                </c:pt>
                <c:pt idx="2874">
                  <c:v>1.61699998378754</c:v>
                </c:pt>
                <c:pt idx="2875">
                  <c:v>1.63800001144409</c:v>
                </c:pt>
                <c:pt idx="2876">
                  <c:v>1.66299998760223</c:v>
                </c:pt>
                <c:pt idx="2877">
                  <c:v>1.63699996471405</c:v>
                </c:pt>
                <c:pt idx="2878">
                  <c:v>1.60599994659424</c:v>
                </c:pt>
                <c:pt idx="2879">
                  <c:v>1.56400001049042</c:v>
                </c:pt>
                <c:pt idx="2880">
                  <c:v>1.53600001335144</c:v>
                </c:pt>
                <c:pt idx="2881">
                  <c:v>1.51199996471405</c:v>
                </c:pt>
                <c:pt idx="2882">
                  <c:v>1.49899995326996</c:v>
                </c:pt>
                <c:pt idx="2883">
                  <c:v>1.47800004482269</c:v>
                </c:pt>
                <c:pt idx="2884">
                  <c:v>1.44599997997284</c:v>
                </c:pt>
                <c:pt idx="2885">
                  <c:v>1.42400002479553</c:v>
                </c:pt>
                <c:pt idx="2886">
                  <c:v>1.39699995517731</c:v>
                </c:pt>
                <c:pt idx="2887">
                  <c:v>1.38199996948242</c:v>
                </c:pt>
                <c:pt idx="2888">
                  <c:v>1.375</c:v>
                </c:pt>
                <c:pt idx="2889">
                  <c:v>1.38100004196167</c:v>
                </c:pt>
                <c:pt idx="2890">
                  <c:v>1.35500001907349</c:v>
                </c:pt>
                <c:pt idx="2891">
                  <c:v>1.36000001430511</c:v>
                </c:pt>
                <c:pt idx="2892">
                  <c:v>1.40699994564056</c:v>
                </c:pt>
                <c:pt idx="2893">
                  <c:v>1.42499995231628</c:v>
                </c:pt>
                <c:pt idx="2894">
                  <c:v>1.43900001049042</c:v>
                </c:pt>
                <c:pt idx="2895">
                  <c:v>1.43400001525879</c:v>
                </c:pt>
                <c:pt idx="2896">
                  <c:v>1.42900002002716</c:v>
                </c:pt>
                <c:pt idx="2897">
                  <c:v>1.40400004386902</c:v>
                </c:pt>
                <c:pt idx="2898">
                  <c:v>1.39400005340576</c:v>
                </c:pt>
                <c:pt idx="2899">
                  <c:v>1.38399994373322</c:v>
                </c:pt>
                <c:pt idx="2900">
                  <c:v>1.37000000476837</c:v>
                </c:pt>
                <c:pt idx="2901">
                  <c:v>1.35899996757507</c:v>
                </c:pt>
                <c:pt idx="2902">
                  <c:v>1.34500002861023</c:v>
                </c:pt>
                <c:pt idx="2903">
                  <c:v>1.34599995613098</c:v>
                </c:pt>
                <c:pt idx="2904">
                  <c:v>1.375</c:v>
                </c:pt>
                <c:pt idx="2905">
                  <c:v>1.40199995040894</c:v>
                </c:pt>
                <c:pt idx="2906">
                  <c:v>1.41700005531311</c:v>
                </c:pt>
                <c:pt idx="2907">
                  <c:v>1.43900001049042</c:v>
                </c:pt>
                <c:pt idx="2908">
                  <c:v>1.46399998664856</c:v>
                </c:pt>
                <c:pt idx="2909">
                  <c:v>1.48099994659424</c:v>
                </c:pt>
                <c:pt idx="2910">
                  <c:v>1.53299999237061</c:v>
                </c:pt>
                <c:pt idx="2911">
                  <c:v>1.59200000762939</c:v>
                </c:pt>
                <c:pt idx="2912">
                  <c:v>1.66799998283386</c:v>
                </c:pt>
                <c:pt idx="2913">
                  <c:v>1.77600002288818</c:v>
                </c:pt>
                <c:pt idx="2914">
                  <c:v>1.89900004863739</c:v>
                </c:pt>
                <c:pt idx="2915">
                  <c:v>2.01699995994568</c:v>
                </c:pt>
                <c:pt idx="2916">
                  <c:v>2.00699996948242</c:v>
                </c:pt>
                <c:pt idx="2917">
                  <c:v>2.03399991989136</c:v>
                </c:pt>
                <c:pt idx="2918">
                  <c:v>2.02999997138977</c:v>
                </c:pt>
                <c:pt idx="2919">
                  <c:v>2.01500010490417</c:v>
                </c:pt>
                <c:pt idx="2920">
                  <c:v>2.02900004386902</c:v>
                </c:pt>
                <c:pt idx="2921">
                  <c:v>1.92299997806549</c:v>
                </c:pt>
                <c:pt idx="2922">
                  <c:v>1.81500005722046</c:v>
                </c:pt>
                <c:pt idx="2923">
                  <c:v>1.80299997329712</c:v>
                </c:pt>
                <c:pt idx="2924">
                  <c:v>1.80099999904633</c:v>
                </c:pt>
                <c:pt idx="2925">
                  <c:v>1.86899995803833</c:v>
                </c:pt>
                <c:pt idx="2926">
                  <c:v>1.90100002288818</c:v>
                </c:pt>
                <c:pt idx="2927">
                  <c:v>1.87000000476837</c:v>
                </c:pt>
                <c:pt idx="2928">
                  <c:v>1.69000005722046</c:v>
                </c:pt>
                <c:pt idx="2929">
                  <c:v>1.4889999628067</c:v>
                </c:pt>
                <c:pt idx="2930">
                  <c:v>1.42599999904633</c:v>
                </c:pt>
                <c:pt idx="2931">
                  <c:v>1.37699997425079</c:v>
                </c:pt>
                <c:pt idx="2932">
                  <c:v>1.25600004196167</c:v>
                </c:pt>
                <c:pt idx="2933">
                  <c:v>1.08000004291534</c:v>
                </c:pt>
                <c:pt idx="2934">
                  <c:v>0.968999981880188</c:v>
                </c:pt>
                <c:pt idx="2935">
                  <c:v>0.897000014781952</c:v>
                </c:pt>
                <c:pt idx="2936">
                  <c:v>0.837000012397766</c:v>
                </c:pt>
                <c:pt idx="2937">
                  <c:v>0.805000007152557</c:v>
                </c:pt>
                <c:pt idx="2938">
                  <c:v>0.787000000476837</c:v>
                </c:pt>
                <c:pt idx="2939">
                  <c:v>0.796000003814697</c:v>
                </c:pt>
                <c:pt idx="2940">
                  <c:v>0.84799998998642</c:v>
                </c:pt>
                <c:pt idx="2941">
                  <c:v>0.917999982833862</c:v>
                </c:pt>
                <c:pt idx="2942">
                  <c:v>1.01199996471405</c:v>
                </c:pt>
                <c:pt idx="2943">
                  <c:v>1.12000000476837</c:v>
                </c:pt>
                <c:pt idx="2944">
                  <c:v>1.20500004291534</c:v>
                </c:pt>
                <c:pt idx="2945">
                  <c:v>1.30499994754791</c:v>
                </c:pt>
                <c:pt idx="2946">
                  <c:v>1.40900003910065</c:v>
                </c:pt>
                <c:pt idx="2947">
                  <c:v>1.52699995040894</c:v>
                </c:pt>
                <c:pt idx="2948">
                  <c:v>1.65499997138977</c:v>
                </c:pt>
                <c:pt idx="2949">
                  <c:v>1.81099998950958</c:v>
                </c:pt>
                <c:pt idx="2950">
                  <c:v>1.97699999809265</c:v>
                </c:pt>
                <c:pt idx="2951">
                  <c:v>2.03699994087219</c:v>
                </c:pt>
                <c:pt idx="2952">
                  <c:v>2.02900004386902</c:v>
                </c:pt>
                <c:pt idx="2953">
                  <c:v>1.97500002384186</c:v>
                </c:pt>
                <c:pt idx="2954">
                  <c:v>1.84099996089935</c:v>
                </c:pt>
                <c:pt idx="2955">
                  <c:v>1.6599999666214</c:v>
                </c:pt>
                <c:pt idx="2956">
                  <c:v>1.40900003910065</c:v>
                </c:pt>
                <c:pt idx="2957">
                  <c:v>1.24699997901916</c:v>
                </c:pt>
                <c:pt idx="2958">
                  <c:v>1.16100001335144</c:v>
                </c:pt>
                <c:pt idx="2959">
                  <c:v>1.01300001144409</c:v>
                </c:pt>
                <c:pt idx="2960">
                  <c:v>0.810000002384186</c:v>
                </c:pt>
                <c:pt idx="2961">
                  <c:v>0.555000007152557</c:v>
                </c:pt>
                <c:pt idx="2962">
                  <c:v>0.402999997138977</c:v>
                </c:pt>
                <c:pt idx="2963">
                  <c:v>0.395999997854233</c:v>
                </c:pt>
                <c:pt idx="2964">
                  <c:v>0.486000001430512</c:v>
                </c:pt>
                <c:pt idx="2965">
                  <c:v>0.577000021934509</c:v>
                </c:pt>
                <c:pt idx="2966">
                  <c:v>0.632000029087067</c:v>
                </c:pt>
                <c:pt idx="2967">
                  <c:v>0.652999997138977</c:v>
                </c:pt>
                <c:pt idx="2968">
                  <c:v>0.65200001001358</c:v>
                </c:pt>
                <c:pt idx="2969">
                  <c:v>0.666999995708466</c:v>
                </c:pt>
                <c:pt idx="2970">
                  <c:v>0.700999975204468</c:v>
                </c:pt>
                <c:pt idx="2971">
                  <c:v>0.707000017166138</c:v>
                </c:pt>
                <c:pt idx="2972">
                  <c:v>0.711000025272369</c:v>
                </c:pt>
                <c:pt idx="2973">
                  <c:v>0.707000017166138</c:v>
                </c:pt>
                <c:pt idx="2974">
                  <c:v>0.726000010967255</c:v>
                </c:pt>
                <c:pt idx="2975">
                  <c:v>0.736999988555908</c:v>
                </c:pt>
                <c:pt idx="2976">
                  <c:v>0.814000010490418</c:v>
                </c:pt>
                <c:pt idx="2977">
                  <c:v>0.921000003814697</c:v>
                </c:pt>
                <c:pt idx="2978">
                  <c:v>0.938000023365021</c:v>
                </c:pt>
                <c:pt idx="2979">
                  <c:v>0.903999984264374</c:v>
                </c:pt>
                <c:pt idx="2980">
                  <c:v>0.856000006198883</c:v>
                </c:pt>
                <c:pt idx="2981">
                  <c:v>0.839999973773956</c:v>
                </c:pt>
                <c:pt idx="2982">
                  <c:v>0.851999998092651</c:v>
                </c:pt>
                <c:pt idx="2983">
                  <c:v>0.906000018119812</c:v>
                </c:pt>
                <c:pt idx="2984">
                  <c:v>0.919000029563904</c:v>
                </c:pt>
                <c:pt idx="2985">
                  <c:v>0.935999989509582</c:v>
                </c:pt>
                <c:pt idx="2986">
                  <c:v>0.90200001001358</c:v>
                </c:pt>
                <c:pt idx="2987">
                  <c:v>0.875999987125397</c:v>
                </c:pt>
                <c:pt idx="2988">
                  <c:v>0.862999975681305</c:v>
                </c:pt>
                <c:pt idx="2989">
                  <c:v>0.874000012874603</c:v>
                </c:pt>
                <c:pt idx="2990">
                  <c:v>0.898000001907349</c:v>
                </c:pt>
                <c:pt idx="2991">
                  <c:v>0.90200001001358</c:v>
                </c:pt>
                <c:pt idx="2992">
                  <c:v>0.890999972820282</c:v>
                </c:pt>
                <c:pt idx="2993">
                  <c:v>0.873000025749206</c:v>
                </c:pt>
                <c:pt idx="2994">
                  <c:v>0.865000009536743</c:v>
                </c:pt>
                <c:pt idx="2995">
                  <c:v>0.861999988555908</c:v>
                </c:pt>
                <c:pt idx="2996">
                  <c:v>0.86599999666214</c:v>
                </c:pt>
                <c:pt idx="2997">
                  <c:v>0.884999990463257</c:v>
                </c:pt>
                <c:pt idx="2998">
                  <c:v>0.875</c:v>
                </c:pt>
                <c:pt idx="2999">
                  <c:v>0.859000027179718</c:v>
                </c:pt>
                <c:pt idx="3000">
                  <c:v>0.846000015735626</c:v>
                </c:pt>
                <c:pt idx="3001">
                  <c:v>0.855000019073486</c:v>
                </c:pt>
                <c:pt idx="3002">
                  <c:v>0.839999973773956</c:v>
                </c:pt>
                <c:pt idx="3003">
                  <c:v>0.836000025272369</c:v>
                </c:pt>
                <c:pt idx="3004">
                  <c:v>0.875</c:v>
                </c:pt>
                <c:pt idx="3005">
                  <c:v>0.898000001907349</c:v>
                </c:pt>
                <c:pt idx="3006">
                  <c:v>0.910000026226044</c:v>
                </c:pt>
                <c:pt idx="3007">
                  <c:v>0.903999984264374</c:v>
                </c:pt>
                <c:pt idx="3008">
                  <c:v>0.875999987125397</c:v>
                </c:pt>
                <c:pt idx="3009">
                  <c:v>0.851999998092651</c:v>
                </c:pt>
                <c:pt idx="3010">
                  <c:v>0.84500002861023</c:v>
                </c:pt>
                <c:pt idx="3011">
                  <c:v>0.856000006198883</c:v>
                </c:pt>
                <c:pt idx="3012">
                  <c:v>0.843999981880188</c:v>
                </c:pt>
                <c:pt idx="3013">
                  <c:v>0.814000010490418</c:v>
                </c:pt>
                <c:pt idx="3014">
                  <c:v>0.751999974250794</c:v>
                </c:pt>
                <c:pt idx="3015">
                  <c:v>0.716000020503998</c:v>
                </c:pt>
                <c:pt idx="3016">
                  <c:v>0.703000009059906</c:v>
                </c:pt>
                <c:pt idx="3017">
                  <c:v>0.736000001430511</c:v>
                </c:pt>
                <c:pt idx="3018">
                  <c:v>0.816999971866608</c:v>
                </c:pt>
                <c:pt idx="3019">
                  <c:v>0.941999971866608</c:v>
                </c:pt>
                <c:pt idx="3020">
                  <c:v>1.09500002861023</c:v>
                </c:pt>
                <c:pt idx="3021">
                  <c:v>1.26600003242493</c:v>
                </c:pt>
                <c:pt idx="3022">
                  <c:v>1.40900003910065</c:v>
                </c:pt>
                <c:pt idx="3023">
                  <c:v>1.51300001144409</c:v>
                </c:pt>
                <c:pt idx="3024">
                  <c:v>1.56900000572205</c:v>
                </c:pt>
                <c:pt idx="3025">
                  <c:v>1.60099995136261</c:v>
                </c:pt>
                <c:pt idx="3026">
                  <c:v>1.65100002288818</c:v>
                </c:pt>
                <c:pt idx="3027">
                  <c:v>1.7389999628067</c:v>
                </c:pt>
                <c:pt idx="3028">
                  <c:v>1.83000004291534</c:v>
                </c:pt>
                <c:pt idx="3029">
                  <c:v>1.90299999713898</c:v>
                </c:pt>
                <c:pt idx="3030">
                  <c:v>1.84500002861023</c:v>
                </c:pt>
                <c:pt idx="3031">
                  <c:v>1.70099997520447</c:v>
                </c:pt>
                <c:pt idx="3032">
                  <c:v>1.52499997615814</c:v>
                </c:pt>
                <c:pt idx="3033">
                  <c:v>1.33899998664856</c:v>
                </c:pt>
                <c:pt idx="3034">
                  <c:v>1.16100001335144</c:v>
                </c:pt>
                <c:pt idx="3035">
                  <c:v>1.00100004673004</c:v>
                </c:pt>
                <c:pt idx="3036">
                  <c:v>0.816999971866608</c:v>
                </c:pt>
                <c:pt idx="3037">
                  <c:v>0.699999988079071</c:v>
                </c:pt>
                <c:pt idx="3038">
                  <c:v>0.665000021457672</c:v>
                </c:pt>
                <c:pt idx="3039">
                  <c:v>0.615000009536743</c:v>
                </c:pt>
                <c:pt idx="3040">
                  <c:v>0.53600001335144</c:v>
                </c:pt>
                <c:pt idx="3041">
                  <c:v>0.45100000500679</c:v>
                </c:pt>
                <c:pt idx="3042">
                  <c:v>0.381999999284744</c:v>
                </c:pt>
                <c:pt idx="3043">
                  <c:v>0.333999991416931</c:v>
                </c:pt>
                <c:pt idx="3044">
                  <c:v>0.280000001192093</c:v>
                </c:pt>
                <c:pt idx="3045">
                  <c:v>0.216000005602837</c:v>
                </c:pt>
                <c:pt idx="3046">
                  <c:v>0.148000001907349</c:v>
                </c:pt>
                <c:pt idx="3047">
                  <c:v>0.0769999995827675</c:v>
                </c:pt>
                <c:pt idx="3048">
                  <c:v>-0.00999999977648258</c:v>
                </c:pt>
                <c:pt idx="3049">
                  <c:v>-0.0500000007450581</c:v>
                </c:pt>
                <c:pt idx="3050">
                  <c:v>0.0209999997168779</c:v>
                </c:pt>
                <c:pt idx="3051">
                  <c:v>0.186000004410744</c:v>
                </c:pt>
                <c:pt idx="3052">
                  <c:v>0.363999992609024</c:v>
                </c:pt>
                <c:pt idx="3053">
                  <c:v>0.513000011444092</c:v>
                </c:pt>
                <c:pt idx="3054">
                  <c:v>0.651000022888184</c:v>
                </c:pt>
                <c:pt idx="3055">
                  <c:v>0.810000002384186</c:v>
                </c:pt>
                <c:pt idx="3056">
                  <c:v>1.03400003910065</c:v>
                </c:pt>
                <c:pt idx="3057">
                  <c:v>1.27400004863739</c:v>
                </c:pt>
                <c:pt idx="3058">
                  <c:v>1.49500000476837</c:v>
                </c:pt>
                <c:pt idx="3059">
                  <c:v>1.55999994277954</c:v>
                </c:pt>
                <c:pt idx="3060">
                  <c:v>1.55099999904633</c:v>
                </c:pt>
                <c:pt idx="3061">
                  <c:v>1.55400002002716</c:v>
                </c:pt>
                <c:pt idx="3062">
                  <c:v>1.557000041008</c:v>
                </c:pt>
                <c:pt idx="3063">
                  <c:v>1.57400000095367</c:v>
                </c:pt>
                <c:pt idx="3064">
                  <c:v>1.61800003051758</c:v>
                </c:pt>
                <c:pt idx="3065">
                  <c:v>1.71399998664856</c:v>
                </c:pt>
                <c:pt idx="3066">
                  <c:v>1.81200003623962</c:v>
                </c:pt>
                <c:pt idx="3067">
                  <c:v>1.89300000667572</c:v>
                </c:pt>
                <c:pt idx="3068">
                  <c:v>1.93400001525879</c:v>
                </c:pt>
                <c:pt idx="3069">
                  <c:v>1.86600005626678</c:v>
                </c:pt>
                <c:pt idx="3070">
                  <c:v>1.70500004291534</c:v>
                </c:pt>
                <c:pt idx="3071">
                  <c:v>1.50800001621246</c:v>
                </c:pt>
                <c:pt idx="3072">
                  <c:v>1.30799996852875</c:v>
                </c:pt>
                <c:pt idx="3073">
                  <c:v>1.10599994659424</c:v>
                </c:pt>
                <c:pt idx="3074">
                  <c:v>0.861999988555908</c:v>
                </c:pt>
                <c:pt idx="3075">
                  <c:v>0.601000010967255</c:v>
                </c:pt>
                <c:pt idx="3076">
                  <c:v>0.34799998998642</c:v>
                </c:pt>
                <c:pt idx="3077">
                  <c:v>0.232999995350838</c:v>
                </c:pt>
                <c:pt idx="3078">
                  <c:v>0.171000003814697</c:v>
                </c:pt>
                <c:pt idx="3079">
                  <c:v>0.0790000036358833</c:v>
                </c:pt>
                <c:pt idx="3080">
                  <c:v>-0.034000001847744</c:v>
                </c:pt>
                <c:pt idx="3081">
                  <c:v>-0.128000006079674</c:v>
                </c:pt>
                <c:pt idx="3082">
                  <c:v>-0.0949999988079071</c:v>
                </c:pt>
                <c:pt idx="3083">
                  <c:v>-0.0299999993294477</c:v>
                </c:pt>
                <c:pt idx="3084">
                  <c:v>0.0140000004321337</c:v>
                </c:pt>
                <c:pt idx="3085">
                  <c:v>0.0570000000298023</c:v>
                </c:pt>
                <c:pt idx="3086">
                  <c:v>0.0890000015497208</c:v>
                </c:pt>
                <c:pt idx="3087">
                  <c:v>0.151999995112419</c:v>
                </c:pt>
                <c:pt idx="3088">
                  <c:v>0.270000010728836</c:v>
                </c:pt>
                <c:pt idx="3089">
                  <c:v>0.414000004529953</c:v>
                </c:pt>
                <c:pt idx="3090">
                  <c:v>0.537999987602234</c:v>
                </c:pt>
                <c:pt idx="3091">
                  <c:v>0.629999995231628</c:v>
                </c:pt>
                <c:pt idx="3092">
                  <c:v>0.767000019550324</c:v>
                </c:pt>
                <c:pt idx="3093">
                  <c:v>0.962000012397766</c:v>
                </c:pt>
                <c:pt idx="3094">
                  <c:v>1.18700003623962</c:v>
                </c:pt>
                <c:pt idx="3095">
                  <c:v>1.40199995040894</c:v>
                </c:pt>
                <c:pt idx="3096">
                  <c:v>1.52499997615814</c:v>
                </c:pt>
                <c:pt idx="3097">
                  <c:v>1.567999958992</c:v>
                </c:pt>
                <c:pt idx="3098">
                  <c:v>1.567999958992</c:v>
                </c:pt>
                <c:pt idx="3099">
                  <c:v>1.53100001811981</c:v>
                </c:pt>
                <c:pt idx="3100">
                  <c:v>1.52699995040894</c:v>
                </c:pt>
                <c:pt idx="3101">
                  <c:v>1.51800000667572</c:v>
                </c:pt>
                <c:pt idx="3102">
                  <c:v>1.51499998569489</c:v>
                </c:pt>
                <c:pt idx="3103">
                  <c:v>1.49399995803833</c:v>
                </c:pt>
                <c:pt idx="3104">
                  <c:v>1.4650000333786</c:v>
                </c:pt>
                <c:pt idx="3105">
                  <c:v>1.41999995708466</c:v>
                </c:pt>
                <c:pt idx="3106">
                  <c:v>1.34500002861023</c:v>
                </c:pt>
                <c:pt idx="3107">
                  <c:v>1.24300003051758</c:v>
                </c:pt>
                <c:pt idx="3108">
                  <c:v>1.13699996471405</c:v>
                </c:pt>
                <c:pt idx="3109">
                  <c:v>1.00600004196167</c:v>
                </c:pt>
                <c:pt idx="3110">
                  <c:v>0.851999998092651</c:v>
                </c:pt>
                <c:pt idx="3111">
                  <c:v>0.666999995708466</c:v>
                </c:pt>
                <c:pt idx="3112">
                  <c:v>0.460999995470047</c:v>
                </c:pt>
                <c:pt idx="3113">
                  <c:v>0.331000000238419</c:v>
                </c:pt>
                <c:pt idx="3114">
                  <c:v>0.331000000238419</c:v>
                </c:pt>
                <c:pt idx="3115">
                  <c:v>0.352999985218048</c:v>
                </c:pt>
                <c:pt idx="3116">
                  <c:v>0.407000005245209</c:v>
                </c:pt>
                <c:pt idx="3117">
                  <c:v>0.449999988079071</c:v>
                </c:pt>
                <c:pt idx="3118">
                  <c:v>0.514999985694885</c:v>
                </c:pt>
                <c:pt idx="3119">
                  <c:v>0.517000019550324</c:v>
                </c:pt>
                <c:pt idx="3120">
                  <c:v>0.488999992609024</c:v>
                </c:pt>
                <c:pt idx="3121">
                  <c:v>0.430000007152557</c:v>
                </c:pt>
                <c:pt idx="3122">
                  <c:v>0.342000007629394</c:v>
                </c:pt>
                <c:pt idx="3123">
                  <c:v>0.287000000476837</c:v>
                </c:pt>
                <c:pt idx="3124">
                  <c:v>0.279000014066696</c:v>
                </c:pt>
                <c:pt idx="3125">
                  <c:v>0.335999995470047</c:v>
                </c:pt>
                <c:pt idx="3126">
                  <c:v>0.412999987602234</c:v>
                </c:pt>
                <c:pt idx="3127">
                  <c:v>0.493000000715256</c:v>
                </c:pt>
                <c:pt idx="3128">
                  <c:v>0.552999973297119</c:v>
                </c:pt>
                <c:pt idx="3129">
                  <c:v>0.611999988555908</c:v>
                </c:pt>
                <c:pt idx="3130">
                  <c:v>0.680999994277954</c:v>
                </c:pt>
                <c:pt idx="3131">
                  <c:v>0.763000011444092</c:v>
                </c:pt>
                <c:pt idx="3132">
                  <c:v>0.861999988555908</c:v>
                </c:pt>
                <c:pt idx="3133">
                  <c:v>0.9549999833107</c:v>
                </c:pt>
                <c:pt idx="3134">
                  <c:v>1.03100001811981</c:v>
                </c:pt>
                <c:pt idx="3135">
                  <c:v>1.11699998378754</c:v>
                </c:pt>
                <c:pt idx="3136">
                  <c:v>1.16600000858307</c:v>
                </c:pt>
                <c:pt idx="3137">
                  <c:v>1.17200005054474</c:v>
                </c:pt>
                <c:pt idx="3138">
                  <c:v>1.10500001907349</c:v>
                </c:pt>
                <c:pt idx="3139">
                  <c:v>0.961000025272369</c:v>
                </c:pt>
                <c:pt idx="3140">
                  <c:v>0.773000001907349</c:v>
                </c:pt>
                <c:pt idx="3141">
                  <c:v>0.658999979496002</c:v>
                </c:pt>
                <c:pt idx="3142">
                  <c:v>0.640999972820282</c:v>
                </c:pt>
                <c:pt idx="3143">
                  <c:v>0.635999977588654</c:v>
                </c:pt>
                <c:pt idx="3144">
                  <c:v>0.592000007629394</c:v>
                </c:pt>
                <c:pt idx="3145">
                  <c:v>0.497000008821487</c:v>
                </c:pt>
                <c:pt idx="3146">
                  <c:v>0.372000008821487</c:v>
                </c:pt>
                <c:pt idx="3147">
                  <c:v>0.254999995231628</c:v>
                </c:pt>
                <c:pt idx="3148">
                  <c:v>0.128000006079674</c:v>
                </c:pt>
                <c:pt idx="3149">
                  <c:v>0.00600000005215406</c:v>
                </c:pt>
                <c:pt idx="3150">
                  <c:v>-0.119000002741814</c:v>
                </c:pt>
                <c:pt idx="3151">
                  <c:v>-0.116999998688698</c:v>
                </c:pt>
                <c:pt idx="3152">
                  <c:v>-0.118000000715256</c:v>
                </c:pt>
                <c:pt idx="3153">
                  <c:v>-0.115000002086163</c:v>
                </c:pt>
                <c:pt idx="3154">
                  <c:v>-0.0590000003576279</c:v>
                </c:pt>
                <c:pt idx="3155">
                  <c:v>0.0109999999403954</c:v>
                </c:pt>
                <c:pt idx="3156">
                  <c:v>0.123999997973442</c:v>
                </c:pt>
                <c:pt idx="3157">
                  <c:v>0.229000002145767</c:v>
                </c:pt>
                <c:pt idx="3158">
                  <c:v>0.307000011205673</c:v>
                </c:pt>
                <c:pt idx="3159">
                  <c:v>0.323000013828278</c:v>
                </c:pt>
                <c:pt idx="3160">
                  <c:v>0.245000004768372</c:v>
                </c:pt>
                <c:pt idx="3161">
                  <c:v>0.0780000016093254</c:v>
                </c:pt>
                <c:pt idx="3162">
                  <c:v>-0.118000000715256</c:v>
                </c:pt>
                <c:pt idx="3163">
                  <c:v>-0.0850000008940697</c:v>
                </c:pt>
                <c:pt idx="3164">
                  <c:v>-0.0160000007599592</c:v>
                </c:pt>
                <c:pt idx="3165">
                  <c:v>0.0590000003576279</c:v>
                </c:pt>
                <c:pt idx="3166">
                  <c:v>0.153999999165535</c:v>
                </c:pt>
                <c:pt idx="3167">
                  <c:v>0.228000000119209</c:v>
                </c:pt>
                <c:pt idx="3168">
                  <c:v>0.28099998831749</c:v>
                </c:pt>
                <c:pt idx="3169">
                  <c:v>0.244000002741814</c:v>
                </c:pt>
                <c:pt idx="3170">
                  <c:v>0.138999998569489</c:v>
                </c:pt>
                <c:pt idx="3171">
                  <c:v>-0.0120000001043081</c:v>
                </c:pt>
                <c:pt idx="3172">
                  <c:v>-0.128000006079674</c:v>
                </c:pt>
                <c:pt idx="3173">
                  <c:v>-0.063000001013279</c:v>
                </c:pt>
                <c:pt idx="3174">
                  <c:v>-0.0500000007450581</c:v>
                </c:pt>
                <c:pt idx="3175">
                  <c:v>-0.101999998092651</c:v>
                </c:pt>
                <c:pt idx="3176">
                  <c:v>-0.209000006318092</c:v>
                </c:pt>
                <c:pt idx="3177">
                  <c:v>-0.207000002264976</c:v>
                </c:pt>
                <c:pt idx="3178">
                  <c:v>-0.210999995470047</c:v>
                </c:pt>
                <c:pt idx="3179">
                  <c:v>-0.208000004291534</c:v>
                </c:pt>
                <c:pt idx="3180">
                  <c:v>-0.214000001549721</c:v>
                </c:pt>
                <c:pt idx="3181">
                  <c:v>-0.209999993443489</c:v>
                </c:pt>
                <c:pt idx="3182">
                  <c:v>-0.207000002264976</c:v>
                </c:pt>
                <c:pt idx="3183">
                  <c:v>-0.211999997496605</c:v>
                </c:pt>
                <c:pt idx="3184">
                  <c:v>-0.215000003576279</c:v>
                </c:pt>
                <c:pt idx="3185">
                  <c:v>-0.206000000238419</c:v>
                </c:pt>
                <c:pt idx="3186">
                  <c:v>-0.209999993443489</c:v>
                </c:pt>
                <c:pt idx="3187">
                  <c:v>-0.207000002264976</c:v>
                </c:pt>
                <c:pt idx="3188">
                  <c:v>-0.209000006318092</c:v>
                </c:pt>
                <c:pt idx="3189">
                  <c:v>-0.209000006318092</c:v>
                </c:pt>
                <c:pt idx="3190">
                  <c:v>-0.209000006318092</c:v>
                </c:pt>
                <c:pt idx="3191">
                  <c:v>-0.210999995470047</c:v>
                </c:pt>
                <c:pt idx="3192">
                  <c:v>-0.211999997496605</c:v>
                </c:pt>
                <c:pt idx="3193">
                  <c:v>-0.209000006318092</c:v>
                </c:pt>
                <c:pt idx="3194">
                  <c:v>-0.208000004291534</c:v>
                </c:pt>
                <c:pt idx="3195">
                  <c:v>-0.209999993443489</c:v>
                </c:pt>
                <c:pt idx="3196">
                  <c:v>-0.212999999523163</c:v>
                </c:pt>
                <c:pt idx="3197">
                  <c:v>-0.206000000238419</c:v>
                </c:pt>
                <c:pt idx="3198">
                  <c:v>-0.209000006318092</c:v>
                </c:pt>
                <c:pt idx="3199">
                  <c:v>-0.209999993443489</c:v>
                </c:pt>
                <c:pt idx="3200">
                  <c:v>-0.214000001549721</c:v>
                </c:pt>
                <c:pt idx="3201">
                  <c:v>-0.209000006318092</c:v>
                </c:pt>
                <c:pt idx="3202">
                  <c:v>-0.209999993443489</c:v>
                </c:pt>
                <c:pt idx="3203">
                  <c:v>-0.206000000238419</c:v>
                </c:pt>
                <c:pt idx="3204">
                  <c:v>-0.211999997496605</c:v>
                </c:pt>
                <c:pt idx="3205">
                  <c:v>-0.208000004291534</c:v>
                </c:pt>
                <c:pt idx="3206">
                  <c:v>-0.209999993443489</c:v>
                </c:pt>
                <c:pt idx="3207">
                  <c:v>-0.209999993443489</c:v>
                </c:pt>
                <c:pt idx="3208">
                  <c:v>-0.208000004291534</c:v>
                </c:pt>
                <c:pt idx="3209">
                  <c:v>-0.209999993443489</c:v>
                </c:pt>
                <c:pt idx="3210">
                  <c:v>-0.207000002264976</c:v>
                </c:pt>
                <c:pt idx="3211">
                  <c:v>-0.209000006318092</c:v>
                </c:pt>
                <c:pt idx="3212">
                  <c:v>-0.210999995470047</c:v>
                </c:pt>
                <c:pt idx="3213">
                  <c:v>-0.211999997496605</c:v>
                </c:pt>
                <c:pt idx="3214">
                  <c:v>-0.203999996185303</c:v>
                </c:pt>
                <c:pt idx="3215">
                  <c:v>-0.209000006318092</c:v>
                </c:pt>
                <c:pt idx="3216">
                  <c:v>-0.212999999523163</c:v>
                </c:pt>
                <c:pt idx="3217">
                  <c:v>-0.208000004291534</c:v>
                </c:pt>
                <c:pt idx="3218">
                  <c:v>-0.209999993443489</c:v>
                </c:pt>
                <c:pt idx="3219">
                  <c:v>-0.207000002264976</c:v>
                </c:pt>
                <c:pt idx="3220">
                  <c:v>-0.210999995470047</c:v>
                </c:pt>
                <c:pt idx="3221">
                  <c:v>-0.204999998211861</c:v>
                </c:pt>
                <c:pt idx="3222">
                  <c:v>-0.209000006318092</c:v>
                </c:pt>
                <c:pt idx="3223">
                  <c:v>-0.206000000238419</c:v>
                </c:pt>
                <c:pt idx="3224">
                  <c:v>-0.20100000500679</c:v>
                </c:pt>
                <c:pt idx="3225">
                  <c:v>-0.203999996185303</c:v>
                </c:pt>
                <c:pt idx="3226">
                  <c:v>-0.211999997496605</c:v>
                </c:pt>
                <c:pt idx="3227">
                  <c:v>-0.211999997496605</c:v>
                </c:pt>
                <c:pt idx="3228">
                  <c:v>-0.211999997496605</c:v>
                </c:pt>
                <c:pt idx="3229">
                  <c:v>-0.210999995470047</c:v>
                </c:pt>
                <c:pt idx="3230">
                  <c:v>-0.212999999523163</c:v>
                </c:pt>
                <c:pt idx="3231">
                  <c:v>-0.211999997496605</c:v>
                </c:pt>
                <c:pt idx="3232">
                  <c:v>-0.208000004291534</c:v>
                </c:pt>
                <c:pt idx="3233">
                  <c:v>-0.209999993443489</c:v>
                </c:pt>
                <c:pt idx="3234">
                  <c:v>-0.209999993443489</c:v>
                </c:pt>
                <c:pt idx="3235">
                  <c:v>-0.210999995470047</c:v>
                </c:pt>
                <c:pt idx="3236">
                  <c:v>-0.209000006318092</c:v>
                </c:pt>
                <c:pt idx="3237">
                  <c:v>-0.206000000238419</c:v>
                </c:pt>
                <c:pt idx="3238">
                  <c:v>-0.206000000238419</c:v>
                </c:pt>
                <c:pt idx="3239">
                  <c:v>-0.202999994158745</c:v>
                </c:pt>
                <c:pt idx="3240">
                  <c:v>-0.209000006318092</c:v>
                </c:pt>
                <c:pt idx="3241">
                  <c:v>-0.203999996185303</c:v>
                </c:pt>
                <c:pt idx="3242">
                  <c:v>-0.212999999523163</c:v>
                </c:pt>
                <c:pt idx="3243">
                  <c:v>-0.211999997496605</c:v>
                </c:pt>
                <c:pt idx="3244">
                  <c:v>-0.203999996185303</c:v>
                </c:pt>
                <c:pt idx="3245">
                  <c:v>-0.218999996781349</c:v>
                </c:pt>
                <c:pt idx="3246">
                  <c:v>-0.211999997496605</c:v>
                </c:pt>
                <c:pt idx="3247">
                  <c:v>-0.211999997496605</c:v>
                </c:pt>
                <c:pt idx="3248">
                  <c:v>-0.210999995470047</c:v>
                </c:pt>
                <c:pt idx="3249">
                  <c:v>-0.210999995470047</c:v>
                </c:pt>
                <c:pt idx="3250">
                  <c:v>-0.207000002264976</c:v>
                </c:pt>
                <c:pt idx="3251">
                  <c:v>-0.208000004291534</c:v>
                </c:pt>
                <c:pt idx="3252">
                  <c:v>-0.206000000238419</c:v>
                </c:pt>
                <c:pt idx="3253">
                  <c:v>-0.209999993443489</c:v>
                </c:pt>
                <c:pt idx="3254">
                  <c:v>-0.211999997496605</c:v>
                </c:pt>
                <c:pt idx="3255">
                  <c:v>-0.208000004291534</c:v>
                </c:pt>
                <c:pt idx="3256">
                  <c:v>-0.211999997496605</c:v>
                </c:pt>
                <c:pt idx="3257">
                  <c:v>-0.214000001549721</c:v>
                </c:pt>
                <c:pt idx="3258">
                  <c:v>-0.210999995470047</c:v>
                </c:pt>
                <c:pt idx="3259">
                  <c:v>-0.207000002264976</c:v>
                </c:pt>
                <c:pt idx="3260">
                  <c:v>-0.212999999523163</c:v>
                </c:pt>
                <c:pt idx="3261">
                  <c:v>-0.209000006318092</c:v>
                </c:pt>
                <c:pt idx="3262">
                  <c:v>-0.214000001549721</c:v>
                </c:pt>
                <c:pt idx="3263">
                  <c:v>-0.209999993443489</c:v>
                </c:pt>
                <c:pt idx="3264">
                  <c:v>-0.202999994158745</c:v>
                </c:pt>
                <c:pt idx="3265">
                  <c:v>-0.206000000238419</c:v>
                </c:pt>
                <c:pt idx="3266">
                  <c:v>-0.211999997496605</c:v>
                </c:pt>
                <c:pt idx="3267">
                  <c:v>-0.209000006318092</c:v>
                </c:pt>
                <c:pt idx="3268">
                  <c:v>-0.209999993443489</c:v>
                </c:pt>
                <c:pt idx="3269">
                  <c:v>-0.209999993443489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data'!$A$3:$A$3272</c:f>
              <c:numCache>
                <c:formatCode>0%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0.849648892879486</c:v>
                </c:pt>
                <c:pt idx="3">
                  <c:v>0.849648892879486</c:v>
                </c:pt>
                <c:pt idx="4">
                  <c:v>0.849648892879486</c:v>
                </c:pt>
                <c:pt idx="5">
                  <c:v>0.849648892879486</c:v>
                </c:pt>
                <c:pt idx="6">
                  <c:v>0.849648892879486</c:v>
                </c:pt>
                <c:pt idx="7">
                  <c:v>0.849648892879486</c:v>
                </c:pt>
                <c:pt idx="8">
                  <c:v>0.849648892879486</c:v>
                </c:pt>
                <c:pt idx="9">
                  <c:v>0.849648892879486</c:v>
                </c:pt>
                <c:pt idx="10">
                  <c:v>0.849648892879486</c:v>
                </c:pt>
                <c:pt idx="11">
                  <c:v>0.849648892879486</c:v>
                </c:pt>
                <c:pt idx="12">
                  <c:v>0.849648892879486</c:v>
                </c:pt>
                <c:pt idx="13">
                  <c:v>0.849648892879486</c:v>
                </c:pt>
                <c:pt idx="14">
                  <c:v>0.849648892879486</c:v>
                </c:pt>
                <c:pt idx="15">
                  <c:v>0.849648892879486</c:v>
                </c:pt>
                <c:pt idx="16">
                  <c:v>0.849648892879486</c:v>
                </c:pt>
                <c:pt idx="17">
                  <c:v>0.84897381067276</c:v>
                </c:pt>
                <c:pt idx="18">
                  <c:v>0.84897381067276</c:v>
                </c:pt>
                <c:pt idx="19">
                  <c:v>0.84897381067276</c:v>
                </c:pt>
                <c:pt idx="20">
                  <c:v>0.84897381067276</c:v>
                </c:pt>
                <c:pt idx="21">
                  <c:v>0.84897381067276</c:v>
                </c:pt>
                <c:pt idx="22">
                  <c:v>0.84897381067276</c:v>
                </c:pt>
                <c:pt idx="23">
                  <c:v>0.84897381067276</c:v>
                </c:pt>
                <c:pt idx="24">
                  <c:v>0.84897381067276</c:v>
                </c:pt>
                <c:pt idx="25">
                  <c:v>0.84897381067276</c:v>
                </c:pt>
                <c:pt idx="26">
                  <c:v>0.84897381067276</c:v>
                </c:pt>
                <c:pt idx="27">
                  <c:v>0.84897381067276</c:v>
                </c:pt>
                <c:pt idx="28">
                  <c:v>0.84897381067276</c:v>
                </c:pt>
                <c:pt idx="29">
                  <c:v>0.84897381067276</c:v>
                </c:pt>
                <c:pt idx="30">
                  <c:v>0.84897381067276</c:v>
                </c:pt>
                <c:pt idx="31">
                  <c:v>0.84897381067276</c:v>
                </c:pt>
                <c:pt idx="32">
                  <c:v>0.848298668861389</c:v>
                </c:pt>
                <c:pt idx="33">
                  <c:v>0.848298668861389</c:v>
                </c:pt>
                <c:pt idx="34">
                  <c:v>0.848298668861389</c:v>
                </c:pt>
                <c:pt idx="35">
                  <c:v>0.848298668861389</c:v>
                </c:pt>
                <c:pt idx="36">
                  <c:v>0.848298668861389</c:v>
                </c:pt>
                <c:pt idx="37">
                  <c:v>0.848298668861389</c:v>
                </c:pt>
                <c:pt idx="38">
                  <c:v>0.848298668861389</c:v>
                </c:pt>
                <c:pt idx="39">
                  <c:v>0.848298668861389</c:v>
                </c:pt>
                <c:pt idx="40">
                  <c:v>0.848298668861389</c:v>
                </c:pt>
                <c:pt idx="41">
                  <c:v>0.848298668861389</c:v>
                </c:pt>
                <c:pt idx="42">
                  <c:v>0.848298668861389</c:v>
                </c:pt>
                <c:pt idx="43">
                  <c:v>0.848298668861389</c:v>
                </c:pt>
                <c:pt idx="44">
                  <c:v>0.848298668861389</c:v>
                </c:pt>
                <c:pt idx="45">
                  <c:v>0.848298668861389</c:v>
                </c:pt>
                <c:pt idx="46">
                  <c:v>0.848298668861389</c:v>
                </c:pt>
                <c:pt idx="47">
                  <c:v>0.847623527050018</c:v>
                </c:pt>
                <c:pt idx="48">
                  <c:v>0.847623527050018</c:v>
                </c:pt>
                <c:pt idx="49">
                  <c:v>0.847623527050018</c:v>
                </c:pt>
                <c:pt idx="50">
                  <c:v>0.847623527050018</c:v>
                </c:pt>
                <c:pt idx="51">
                  <c:v>0.847623527050018</c:v>
                </c:pt>
                <c:pt idx="52">
                  <c:v>0.847623527050018</c:v>
                </c:pt>
                <c:pt idx="53">
                  <c:v>0.847623527050018</c:v>
                </c:pt>
                <c:pt idx="54">
                  <c:v>0.847623527050018</c:v>
                </c:pt>
                <c:pt idx="55">
                  <c:v>0.847623527050018</c:v>
                </c:pt>
                <c:pt idx="56">
                  <c:v>0.847623527050018</c:v>
                </c:pt>
                <c:pt idx="57">
                  <c:v>0.846948444843292</c:v>
                </c:pt>
                <c:pt idx="58">
                  <c:v>0.846948444843292</c:v>
                </c:pt>
                <c:pt idx="59">
                  <c:v>0.846948444843292</c:v>
                </c:pt>
                <c:pt idx="60">
                  <c:v>0.846948444843292</c:v>
                </c:pt>
                <c:pt idx="61">
                  <c:v>0.846948444843292</c:v>
                </c:pt>
                <c:pt idx="62">
                  <c:v>0.846948444843292</c:v>
                </c:pt>
                <c:pt idx="63">
                  <c:v>0.846948444843292</c:v>
                </c:pt>
                <c:pt idx="64">
                  <c:v>0.846948444843292</c:v>
                </c:pt>
                <c:pt idx="65">
                  <c:v>0.846948444843292</c:v>
                </c:pt>
                <c:pt idx="66">
                  <c:v>0.846948444843292</c:v>
                </c:pt>
                <c:pt idx="67">
                  <c:v>0.846948444843292</c:v>
                </c:pt>
                <c:pt idx="68">
                  <c:v>0.846948444843292</c:v>
                </c:pt>
                <c:pt idx="69">
                  <c:v>0.846948444843292</c:v>
                </c:pt>
                <c:pt idx="70">
                  <c:v>0.846948444843292</c:v>
                </c:pt>
                <c:pt idx="71">
                  <c:v>0.846948444843292</c:v>
                </c:pt>
                <c:pt idx="72">
                  <c:v>0.846948444843292</c:v>
                </c:pt>
                <c:pt idx="73">
                  <c:v>0.846948444843292</c:v>
                </c:pt>
                <c:pt idx="74">
                  <c:v>0.846948444843292</c:v>
                </c:pt>
                <c:pt idx="75">
                  <c:v>0.846948444843292</c:v>
                </c:pt>
                <c:pt idx="76">
                  <c:v>0.846948444843292</c:v>
                </c:pt>
                <c:pt idx="77">
                  <c:v>0.846273303031921</c:v>
                </c:pt>
                <c:pt idx="78">
                  <c:v>0.846273303031921</c:v>
                </c:pt>
                <c:pt idx="79">
                  <c:v>0.846273303031921</c:v>
                </c:pt>
                <c:pt idx="80">
                  <c:v>0.846273303031921</c:v>
                </c:pt>
                <c:pt idx="81">
                  <c:v>0.846273303031921</c:v>
                </c:pt>
                <c:pt idx="82">
                  <c:v>0.846273303031921</c:v>
                </c:pt>
                <c:pt idx="83">
                  <c:v>0.846273303031921</c:v>
                </c:pt>
                <c:pt idx="84">
                  <c:v>0.846273303031921</c:v>
                </c:pt>
                <c:pt idx="85">
                  <c:v>0.846273303031921</c:v>
                </c:pt>
                <c:pt idx="86">
                  <c:v>0.846273303031921</c:v>
                </c:pt>
                <c:pt idx="87">
                  <c:v>0.846273303031921</c:v>
                </c:pt>
                <c:pt idx="88">
                  <c:v>0.846273303031921</c:v>
                </c:pt>
                <c:pt idx="89">
                  <c:v>0.846273303031921</c:v>
                </c:pt>
                <c:pt idx="90">
                  <c:v>0.846273303031921</c:v>
                </c:pt>
                <c:pt idx="91">
                  <c:v>0.846273303031921</c:v>
                </c:pt>
                <c:pt idx="92">
                  <c:v>0.845598101615906</c:v>
                </c:pt>
                <c:pt idx="93">
                  <c:v>0.845598101615906</c:v>
                </c:pt>
                <c:pt idx="94">
                  <c:v>0.845598101615906</c:v>
                </c:pt>
                <c:pt idx="95">
                  <c:v>0.845598101615906</c:v>
                </c:pt>
                <c:pt idx="96">
                  <c:v>0.845598101615906</c:v>
                </c:pt>
                <c:pt idx="97">
                  <c:v>0.845598101615906</c:v>
                </c:pt>
                <c:pt idx="98">
                  <c:v>0.845598101615906</c:v>
                </c:pt>
                <c:pt idx="99">
                  <c:v>0.845598101615906</c:v>
                </c:pt>
                <c:pt idx="100">
                  <c:v>0.845598101615906</c:v>
                </c:pt>
                <c:pt idx="101">
                  <c:v>0.845598101615906</c:v>
                </c:pt>
                <c:pt idx="102">
                  <c:v>0.845598101615906</c:v>
                </c:pt>
                <c:pt idx="103">
                  <c:v>0.845598101615906</c:v>
                </c:pt>
                <c:pt idx="104">
                  <c:v>0.845598101615906</c:v>
                </c:pt>
                <c:pt idx="105">
                  <c:v>0.845598101615906</c:v>
                </c:pt>
                <c:pt idx="106">
                  <c:v>0.84492301940918</c:v>
                </c:pt>
                <c:pt idx="107">
                  <c:v>0.84492301940918</c:v>
                </c:pt>
                <c:pt idx="108">
                  <c:v>0.84492301940918</c:v>
                </c:pt>
                <c:pt idx="109">
                  <c:v>0.84492301940918</c:v>
                </c:pt>
                <c:pt idx="110">
                  <c:v>0.84492301940918</c:v>
                </c:pt>
                <c:pt idx="111">
                  <c:v>0.84492301940918</c:v>
                </c:pt>
                <c:pt idx="112">
                  <c:v>0.84492301940918</c:v>
                </c:pt>
                <c:pt idx="113">
                  <c:v>0.84492301940918</c:v>
                </c:pt>
                <c:pt idx="114">
                  <c:v>0.84492301940918</c:v>
                </c:pt>
                <c:pt idx="115">
                  <c:v>0.84492301940918</c:v>
                </c:pt>
                <c:pt idx="116">
                  <c:v>0.84492301940918</c:v>
                </c:pt>
                <c:pt idx="117">
                  <c:v>0.84492301940918</c:v>
                </c:pt>
                <c:pt idx="118">
                  <c:v>0.84492301940918</c:v>
                </c:pt>
                <c:pt idx="119">
                  <c:v>0.84492301940918</c:v>
                </c:pt>
                <c:pt idx="120">
                  <c:v>0.84492301940918</c:v>
                </c:pt>
                <c:pt idx="121">
                  <c:v>0.844247877597809</c:v>
                </c:pt>
                <c:pt idx="122">
                  <c:v>0.844247877597809</c:v>
                </c:pt>
                <c:pt idx="123">
                  <c:v>0.844247877597809</c:v>
                </c:pt>
                <c:pt idx="124">
                  <c:v>0.844247877597809</c:v>
                </c:pt>
                <c:pt idx="125">
                  <c:v>0.844247877597809</c:v>
                </c:pt>
                <c:pt idx="126">
                  <c:v>0.844247877597809</c:v>
                </c:pt>
                <c:pt idx="127">
                  <c:v>0.844247877597809</c:v>
                </c:pt>
                <c:pt idx="128">
                  <c:v>0.844247877597809</c:v>
                </c:pt>
                <c:pt idx="129">
                  <c:v>0.844247877597809</c:v>
                </c:pt>
                <c:pt idx="130">
                  <c:v>0.844247877597809</c:v>
                </c:pt>
                <c:pt idx="131">
                  <c:v>0.844247877597809</c:v>
                </c:pt>
                <c:pt idx="132">
                  <c:v>0.844247877597809</c:v>
                </c:pt>
                <c:pt idx="133">
                  <c:v>0.844247877597809</c:v>
                </c:pt>
                <c:pt idx="134">
                  <c:v>0.844247877597809</c:v>
                </c:pt>
                <c:pt idx="135">
                  <c:v>0.844247877597809</c:v>
                </c:pt>
                <c:pt idx="136">
                  <c:v>0.843572795391083</c:v>
                </c:pt>
                <c:pt idx="137">
                  <c:v>0.843572795391083</c:v>
                </c:pt>
                <c:pt idx="138">
                  <c:v>0.843572795391083</c:v>
                </c:pt>
                <c:pt idx="139">
                  <c:v>0.843572795391083</c:v>
                </c:pt>
                <c:pt idx="140">
                  <c:v>0.843572795391083</c:v>
                </c:pt>
                <c:pt idx="141">
                  <c:v>0.843572795391083</c:v>
                </c:pt>
                <c:pt idx="142">
                  <c:v>0.843572795391083</c:v>
                </c:pt>
                <c:pt idx="143">
                  <c:v>0.843572795391083</c:v>
                </c:pt>
                <c:pt idx="144">
                  <c:v>0.843572795391083</c:v>
                </c:pt>
                <c:pt idx="145">
                  <c:v>0.843572795391083</c:v>
                </c:pt>
                <c:pt idx="146">
                  <c:v>0.842897653579712</c:v>
                </c:pt>
                <c:pt idx="147">
                  <c:v>0.842897653579712</c:v>
                </c:pt>
                <c:pt idx="148">
                  <c:v>0.842897653579712</c:v>
                </c:pt>
                <c:pt idx="149">
                  <c:v>0.842897653579712</c:v>
                </c:pt>
                <c:pt idx="150">
                  <c:v>0.842897653579712</c:v>
                </c:pt>
                <c:pt idx="151">
                  <c:v>0.842897653579712</c:v>
                </c:pt>
                <c:pt idx="152">
                  <c:v>0.842897653579712</c:v>
                </c:pt>
                <c:pt idx="153">
                  <c:v>0.842897653579712</c:v>
                </c:pt>
                <c:pt idx="154">
                  <c:v>0.842897653579712</c:v>
                </c:pt>
                <c:pt idx="155">
                  <c:v>0.842897653579712</c:v>
                </c:pt>
                <c:pt idx="156">
                  <c:v>0.842897653579712</c:v>
                </c:pt>
                <c:pt idx="157">
                  <c:v>0.842897653579712</c:v>
                </c:pt>
                <c:pt idx="158">
                  <c:v>0.842897653579712</c:v>
                </c:pt>
                <c:pt idx="159">
                  <c:v>0.842897653579712</c:v>
                </c:pt>
                <c:pt idx="160">
                  <c:v>0.842897653579712</c:v>
                </c:pt>
                <c:pt idx="161">
                  <c:v>0.842222452163696</c:v>
                </c:pt>
                <c:pt idx="162">
                  <c:v>0.842222452163696</c:v>
                </c:pt>
                <c:pt idx="163">
                  <c:v>0.842222452163696</c:v>
                </c:pt>
                <c:pt idx="164">
                  <c:v>0.842222452163696</c:v>
                </c:pt>
                <c:pt idx="165">
                  <c:v>0.842222452163696</c:v>
                </c:pt>
                <c:pt idx="166">
                  <c:v>0.842222452163696</c:v>
                </c:pt>
                <c:pt idx="167">
                  <c:v>0.842222452163696</c:v>
                </c:pt>
                <c:pt idx="168">
                  <c:v>0.842222452163696</c:v>
                </c:pt>
                <c:pt idx="169">
                  <c:v>0.842222452163696</c:v>
                </c:pt>
                <c:pt idx="170">
                  <c:v>0.842222452163696</c:v>
                </c:pt>
                <c:pt idx="171">
                  <c:v>0.842222452163696</c:v>
                </c:pt>
                <c:pt idx="172">
                  <c:v>0.842222452163696</c:v>
                </c:pt>
                <c:pt idx="173">
                  <c:v>0.842222452163696</c:v>
                </c:pt>
                <c:pt idx="174">
                  <c:v>0.842222452163696</c:v>
                </c:pt>
                <c:pt idx="175">
                  <c:v>0.842222452163696</c:v>
                </c:pt>
                <c:pt idx="176">
                  <c:v>0.841547429561615</c:v>
                </c:pt>
                <c:pt idx="177">
                  <c:v>0.841547429561615</c:v>
                </c:pt>
                <c:pt idx="178">
                  <c:v>0.841547429561615</c:v>
                </c:pt>
                <c:pt idx="179">
                  <c:v>0.841547429561615</c:v>
                </c:pt>
                <c:pt idx="180">
                  <c:v>0.841547429561615</c:v>
                </c:pt>
                <c:pt idx="181">
                  <c:v>0.841547429561615</c:v>
                </c:pt>
                <c:pt idx="182">
                  <c:v>0.841547429561615</c:v>
                </c:pt>
                <c:pt idx="183">
                  <c:v>0.841547429561615</c:v>
                </c:pt>
                <c:pt idx="184">
                  <c:v>0.841547429561615</c:v>
                </c:pt>
                <c:pt idx="185">
                  <c:v>0.841547429561615</c:v>
                </c:pt>
                <c:pt idx="186">
                  <c:v>0.841547429561615</c:v>
                </c:pt>
                <c:pt idx="187">
                  <c:v>0.841547429561615</c:v>
                </c:pt>
                <c:pt idx="188">
                  <c:v>0.841547429561615</c:v>
                </c:pt>
                <c:pt idx="189">
                  <c:v>0.841547429561615</c:v>
                </c:pt>
                <c:pt idx="190">
                  <c:v>0.841547429561615</c:v>
                </c:pt>
                <c:pt idx="191">
                  <c:v>0.840872228145599</c:v>
                </c:pt>
                <c:pt idx="192">
                  <c:v>0.840872228145599</c:v>
                </c:pt>
                <c:pt idx="193">
                  <c:v>0.840872228145599</c:v>
                </c:pt>
                <c:pt idx="194">
                  <c:v>0.840872228145599</c:v>
                </c:pt>
                <c:pt idx="195">
                  <c:v>0.840872228145599</c:v>
                </c:pt>
                <c:pt idx="196">
                  <c:v>0.840872228145599</c:v>
                </c:pt>
                <c:pt idx="197">
                  <c:v>0.840872228145599</c:v>
                </c:pt>
                <c:pt idx="198">
                  <c:v>0.840872228145599</c:v>
                </c:pt>
                <c:pt idx="199">
                  <c:v>0.840872228145599</c:v>
                </c:pt>
                <c:pt idx="200">
                  <c:v>0.840872228145599</c:v>
                </c:pt>
                <c:pt idx="201">
                  <c:v>0.840872228145599</c:v>
                </c:pt>
                <c:pt idx="202">
                  <c:v>0.840872228145599</c:v>
                </c:pt>
                <c:pt idx="203">
                  <c:v>0.840872228145599</c:v>
                </c:pt>
                <c:pt idx="204">
                  <c:v>0.840872228145599</c:v>
                </c:pt>
                <c:pt idx="205">
                  <c:v>0.840872228145599</c:v>
                </c:pt>
                <c:pt idx="206">
                  <c:v>0.840197145938873</c:v>
                </c:pt>
                <c:pt idx="207">
                  <c:v>0.840197145938873</c:v>
                </c:pt>
                <c:pt idx="208">
                  <c:v>0.840197145938873</c:v>
                </c:pt>
                <c:pt idx="209">
                  <c:v>0.840197145938873</c:v>
                </c:pt>
                <c:pt idx="210">
                  <c:v>0.840197145938873</c:v>
                </c:pt>
                <c:pt idx="211">
                  <c:v>0.840197145938873</c:v>
                </c:pt>
                <c:pt idx="212">
                  <c:v>0.840197145938873</c:v>
                </c:pt>
                <c:pt idx="213">
                  <c:v>0.840197145938873</c:v>
                </c:pt>
                <c:pt idx="214">
                  <c:v>0.840197145938873</c:v>
                </c:pt>
                <c:pt idx="215">
                  <c:v>0.840197145938873</c:v>
                </c:pt>
                <c:pt idx="216">
                  <c:v>0.839522004127502</c:v>
                </c:pt>
                <c:pt idx="217">
                  <c:v>0.839522004127502</c:v>
                </c:pt>
                <c:pt idx="218">
                  <c:v>0.839522004127502</c:v>
                </c:pt>
                <c:pt idx="219">
                  <c:v>0.839522004127502</c:v>
                </c:pt>
                <c:pt idx="220">
                  <c:v>0.839522004127502</c:v>
                </c:pt>
                <c:pt idx="221">
                  <c:v>0.838846862316132</c:v>
                </c:pt>
                <c:pt idx="222">
                  <c:v>0.838846862316132</c:v>
                </c:pt>
                <c:pt idx="223">
                  <c:v>0.838846862316132</c:v>
                </c:pt>
                <c:pt idx="224">
                  <c:v>0.838846862316132</c:v>
                </c:pt>
                <c:pt idx="225">
                  <c:v>0.838846862316132</c:v>
                </c:pt>
                <c:pt idx="226">
                  <c:v>0.838846862316132</c:v>
                </c:pt>
                <c:pt idx="227">
                  <c:v>0.838846862316132</c:v>
                </c:pt>
                <c:pt idx="228">
                  <c:v>0.838846862316132</c:v>
                </c:pt>
                <c:pt idx="229">
                  <c:v>0.838846862316132</c:v>
                </c:pt>
                <c:pt idx="230">
                  <c:v>0.838846862316132</c:v>
                </c:pt>
                <c:pt idx="231">
                  <c:v>0.838846862316132</c:v>
                </c:pt>
                <c:pt idx="232">
                  <c:v>0.838846862316132</c:v>
                </c:pt>
                <c:pt idx="233">
                  <c:v>0.838846862316132</c:v>
                </c:pt>
                <c:pt idx="234">
                  <c:v>0.838846862316132</c:v>
                </c:pt>
                <c:pt idx="235">
                  <c:v>0.838846862316132</c:v>
                </c:pt>
                <c:pt idx="236">
                  <c:v>0.838171780109406</c:v>
                </c:pt>
                <c:pt idx="237">
                  <c:v>0.838171780109406</c:v>
                </c:pt>
                <c:pt idx="238">
                  <c:v>0.838171780109406</c:v>
                </c:pt>
                <c:pt idx="239">
                  <c:v>0.838171780109406</c:v>
                </c:pt>
                <c:pt idx="240">
                  <c:v>0.838171780109406</c:v>
                </c:pt>
                <c:pt idx="241">
                  <c:v>0.838171780109406</c:v>
                </c:pt>
                <c:pt idx="242">
                  <c:v>0.838171780109406</c:v>
                </c:pt>
                <c:pt idx="243">
                  <c:v>0.838171780109406</c:v>
                </c:pt>
                <c:pt idx="244">
                  <c:v>0.838171780109406</c:v>
                </c:pt>
                <c:pt idx="245">
                  <c:v>0.838171780109406</c:v>
                </c:pt>
                <c:pt idx="246">
                  <c:v>0.83749657869339</c:v>
                </c:pt>
                <c:pt idx="247">
                  <c:v>0.83749657869339</c:v>
                </c:pt>
                <c:pt idx="248">
                  <c:v>0.83749657869339</c:v>
                </c:pt>
                <c:pt idx="249">
                  <c:v>0.83749657869339</c:v>
                </c:pt>
                <c:pt idx="250">
                  <c:v>0.83749657869339</c:v>
                </c:pt>
                <c:pt idx="251">
                  <c:v>0.83749657869339</c:v>
                </c:pt>
                <c:pt idx="252">
                  <c:v>0.83749657869339</c:v>
                </c:pt>
                <c:pt idx="253">
                  <c:v>0.83749657869339</c:v>
                </c:pt>
                <c:pt idx="254">
                  <c:v>0.83749657869339</c:v>
                </c:pt>
                <c:pt idx="255">
                  <c:v>0.83749657869339</c:v>
                </c:pt>
                <c:pt idx="256">
                  <c:v>0.83749657869339</c:v>
                </c:pt>
                <c:pt idx="257">
                  <c:v>0.83749657869339</c:v>
                </c:pt>
                <c:pt idx="258">
                  <c:v>0.83749657869339</c:v>
                </c:pt>
                <c:pt idx="259">
                  <c:v>0.83749657869339</c:v>
                </c:pt>
                <c:pt idx="260">
                  <c:v>0.83749657869339</c:v>
                </c:pt>
                <c:pt idx="261">
                  <c:v>0.836821496486664</c:v>
                </c:pt>
                <c:pt idx="262">
                  <c:v>0.836821496486664</c:v>
                </c:pt>
                <c:pt idx="263">
                  <c:v>0.836821496486664</c:v>
                </c:pt>
                <c:pt idx="264">
                  <c:v>0.836821496486664</c:v>
                </c:pt>
                <c:pt idx="265">
                  <c:v>0.836146354675293</c:v>
                </c:pt>
                <c:pt idx="266">
                  <c:v>0.836146354675293</c:v>
                </c:pt>
                <c:pt idx="267">
                  <c:v>0.836146354675293</c:v>
                </c:pt>
                <c:pt idx="268">
                  <c:v>0.836146354675293</c:v>
                </c:pt>
                <c:pt idx="269">
                  <c:v>0.836146354675293</c:v>
                </c:pt>
                <c:pt idx="270">
                  <c:v>0.836146354675293</c:v>
                </c:pt>
                <c:pt idx="271">
                  <c:v>0.836146354675293</c:v>
                </c:pt>
                <c:pt idx="272">
                  <c:v>0.836146354675293</c:v>
                </c:pt>
                <c:pt idx="273">
                  <c:v>0.836146354675293</c:v>
                </c:pt>
                <c:pt idx="274">
                  <c:v>0.836146354675293</c:v>
                </c:pt>
                <c:pt idx="275">
                  <c:v>0.835471212863922</c:v>
                </c:pt>
                <c:pt idx="276">
                  <c:v>0.835471212863922</c:v>
                </c:pt>
                <c:pt idx="277">
                  <c:v>0.835471212863922</c:v>
                </c:pt>
                <c:pt idx="278">
                  <c:v>0.835471212863922</c:v>
                </c:pt>
                <c:pt idx="279">
                  <c:v>0.835471212863922</c:v>
                </c:pt>
                <c:pt idx="280">
                  <c:v>0.835471212863922</c:v>
                </c:pt>
                <c:pt idx="281">
                  <c:v>0.835471212863922</c:v>
                </c:pt>
                <c:pt idx="282">
                  <c:v>0.835471212863922</c:v>
                </c:pt>
                <c:pt idx="283">
                  <c:v>0.835471212863922</c:v>
                </c:pt>
                <c:pt idx="284">
                  <c:v>0.835471212863922</c:v>
                </c:pt>
                <c:pt idx="285">
                  <c:v>0.834796130657196</c:v>
                </c:pt>
                <c:pt idx="286">
                  <c:v>0.834796130657196</c:v>
                </c:pt>
                <c:pt idx="287">
                  <c:v>0.834796130657196</c:v>
                </c:pt>
                <c:pt idx="288">
                  <c:v>0.834796130657196</c:v>
                </c:pt>
                <c:pt idx="289">
                  <c:v>0.834796130657196</c:v>
                </c:pt>
                <c:pt idx="290">
                  <c:v>0.834796130657196</c:v>
                </c:pt>
                <c:pt idx="291">
                  <c:v>0.834796130657196</c:v>
                </c:pt>
                <c:pt idx="292">
                  <c:v>0.834796130657196</c:v>
                </c:pt>
                <c:pt idx="293">
                  <c:v>0.834796130657196</c:v>
                </c:pt>
                <c:pt idx="294">
                  <c:v>0.834796130657196</c:v>
                </c:pt>
                <c:pt idx="295">
                  <c:v>0.834120988845825</c:v>
                </c:pt>
                <c:pt idx="296">
                  <c:v>0.834120988845825</c:v>
                </c:pt>
                <c:pt idx="297">
                  <c:v>0.834120988845825</c:v>
                </c:pt>
                <c:pt idx="298">
                  <c:v>0.834120988845825</c:v>
                </c:pt>
                <c:pt idx="299">
                  <c:v>0.834120988845825</c:v>
                </c:pt>
                <c:pt idx="300">
                  <c:v>0.833445906639099</c:v>
                </c:pt>
                <c:pt idx="301">
                  <c:v>0.833445906639099</c:v>
                </c:pt>
                <c:pt idx="302">
                  <c:v>0.833445906639099</c:v>
                </c:pt>
                <c:pt idx="303">
                  <c:v>0.833445906639099</c:v>
                </c:pt>
                <c:pt idx="304">
                  <c:v>0.833445906639099</c:v>
                </c:pt>
                <c:pt idx="305">
                  <c:v>0.832770705223084</c:v>
                </c:pt>
                <c:pt idx="306">
                  <c:v>0.832770705223084</c:v>
                </c:pt>
                <c:pt idx="307">
                  <c:v>0.832770705223084</c:v>
                </c:pt>
                <c:pt idx="308">
                  <c:v>0.832770705223084</c:v>
                </c:pt>
                <c:pt idx="309">
                  <c:v>0.832770705223084</c:v>
                </c:pt>
                <c:pt idx="310">
                  <c:v>0.831420481204986</c:v>
                </c:pt>
                <c:pt idx="311">
                  <c:v>0.831420481204986</c:v>
                </c:pt>
                <c:pt idx="312">
                  <c:v>0.831420481204986</c:v>
                </c:pt>
                <c:pt idx="313">
                  <c:v>0.831420481204986</c:v>
                </c:pt>
                <c:pt idx="314">
                  <c:v>0.831420481204986</c:v>
                </c:pt>
                <c:pt idx="315">
                  <c:v>0.830745339393616</c:v>
                </c:pt>
                <c:pt idx="316">
                  <c:v>0.830745339393616</c:v>
                </c:pt>
                <c:pt idx="317">
                  <c:v>0.830745339393616</c:v>
                </c:pt>
                <c:pt idx="318">
                  <c:v>0.830745339393616</c:v>
                </c:pt>
                <c:pt idx="319">
                  <c:v>0.830745339393616</c:v>
                </c:pt>
                <c:pt idx="320">
                  <c:v>0.8300701379776</c:v>
                </c:pt>
                <c:pt idx="321">
                  <c:v>0.8300701379776</c:v>
                </c:pt>
                <c:pt idx="322">
                  <c:v>0.8300701379776</c:v>
                </c:pt>
                <c:pt idx="323">
                  <c:v>0.8300701379776</c:v>
                </c:pt>
                <c:pt idx="324">
                  <c:v>0.8300701379776</c:v>
                </c:pt>
                <c:pt idx="325">
                  <c:v>0.828719913959503</c:v>
                </c:pt>
                <c:pt idx="326">
                  <c:v>0.828719913959503</c:v>
                </c:pt>
                <c:pt idx="327">
                  <c:v>0.828719913959503</c:v>
                </c:pt>
                <c:pt idx="328">
                  <c:v>0.828719913959503</c:v>
                </c:pt>
                <c:pt idx="329">
                  <c:v>0.828719913959503</c:v>
                </c:pt>
                <c:pt idx="330">
                  <c:v>0.828044831752777</c:v>
                </c:pt>
                <c:pt idx="331">
                  <c:v>0.828044831752777</c:v>
                </c:pt>
                <c:pt idx="332">
                  <c:v>0.828044831752777</c:v>
                </c:pt>
                <c:pt idx="333">
                  <c:v>0.828044831752777</c:v>
                </c:pt>
                <c:pt idx="334">
                  <c:v>0.828044831752777</c:v>
                </c:pt>
                <c:pt idx="335">
                  <c:v>0.827369689941406</c:v>
                </c:pt>
                <c:pt idx="336">
                  <c:v>0.827369689941406</c:v>
                </c:pt>
                <c:pt idx="337">
                  <c:v>0.827369689941406</c:v>
                </c:pt>
                <c:pt idx="338">
                  <c:v>0.827369689941406</c:v>
                </c:pt>
                <c:pt idx="339">
                  <c:v>0.827369689941406</c:v>
                </c:pt>
                <c:pt idx="340">
                  <c:v>0.826694548130036</c:v>
                </c:pt>
                <c:pt idx="341">
                  <c:v>0.826694548130036</c:v>
                </c:pt>
                <c:pt idx="342">
                  <c:v>0.826694548130036</c:v>
                </c:pt>
                <c:pt idx="343">
                  <c:v>0.826694548130036</c:v>
                </c:pt>
                <c:pt idx="344">
                  <c:v>0.826694548130036</c:v>
                </c:pt>
                <c:pt idx="345">
                  <c:v>0.825344264507294</c:v>
                </c:pt>
                <c:pt idx="346">
                  <c:v>0.825344264507294</c:v>
                </c:pt>
                <c:pt idx="347">
                  <c:v>0.825344264507294</c:v>
                </c:pt>
                <c:pt idx="348">
                  <c:v>0.825344264507294</c:v>
                </c:pt>
                <c:pt idx="349">
                  <c:v>0.825344264507294</c:v>
                </c:pt>
                <c:pt idx="350">
                  <c:v>0.824669182300568</c:v>
                </c:pt>
                <c:pt idx="351">
                  <c:v>0.824669182300568</c:v>
                </c:pt>
                <c:pt idx="352">
                  <c:v>0.824669182300568</c:v>
                </c:pt>
                <c:pt idx="353">
                  <c:v>0.824669182300568</c:v>
                </c:pt>
                <c:pt idx="354">
                  <c:v>0.824669182300568</c:v>
                </c:pt>
                <c:pt idx="355">
                  <c:v>0.823318898677826</c:v>
                </c:pt>
                <c:pt idx="356">
                  <c:v>0.823318898677826</c:v>
                </c:pt>
                <c:pt idx="357">
                  <c:v>0.823318898677826</c:v>
                </c:pt>
                <c:pt idx="358">
                  <c:v>0.823318898677826</c:v>
                </c:pt>
                <c:pt idx="359">
                  <c:v>0.823318898677826</c:v>
                </c:pt>
                <c:pt idx="360">
                  <c:v>0.8226438164711</c:v>
                </c:pt>
                <c:pt idx="361">
                  <c:v>0.8226438164711</c:v>
                </c:pt>
                <c:pt idx="362">
                  <c:v>0.8226438164711</c:v>
                </c:pt>
                <c:pt idx="363">
                  <c:v>0.8226438164711</c:v>
                </c:pt>
                <c:pt idx="364">
                  <c:v>0.8226438164711</c:v>
                </c:pt>
                <c:pt idx="365">
                  <c:v>0.821968674659729</c:v>
                </c:pt>
                <c:pt idx="366">
                  <c:v>0.821968674659729</c:v>
                </c:pt>
                <c:pt idx="367">
                  <c:v>0.821968674659729</c:v>
                </c:pt>
                <c:pt idx="368">
                  <c:v>0.821968674659729</c:v>
                </c:pt>
                <c:pt idx="369">
                  <c:v>0.821968674659729</c:v>
                </c:pt>
                <c:pt idx="370">
                  <c:v>0.821293592453003</c:v>
                </c:pt>
                <c:pt idx="371">
                  <c:v>0.821293592453003</c:v>
                </c:pt>
                <c:pt idx="372">
                  <c:v>0.821293592453003</c:v>
                </c:pt>
                <c:pt idx="373">
                  <c:v>0.821293592453003</c:v>
                </c:pt>
                <c:pt idx="374">
                  <c:v>0.821293592453003</c:v>
                </c:pt>
                <c:pt idx="375">
                  <c:v>0.820618391036987</c:v>
                </c:pt>
                <c:pt idx="376">
                  <c:v>0.820618391036987</c:v>
                </c:pt>
                <c:pt idx="377">
                  <c:v>0.820618391036987</c:v>
                </c:pt>
                <c:pt idx="378">
                  <c:v>0.820618391036987</c:v>
                </c:pt>
                <c:pt idx="379">
                  <c:v>0.820618391036987</c:v>
                </c:pt>
                <c:pt idx="380">
                  <c:v>0.81926816701889</c:v>
                </c:pt>
                <c:pt idx="381">
                  <c:v>0.81926816701889</c:v>
                </c:pt>
                <c:pt idx="382">
                  <c:v>0.81926816701889</c:v>
                </c:pt>
                <c:pt idx="383">
                  <c:v>0.81926816701889</c:v>
                </c:pt>
                <c:pt idx="384">
                  <c:v>0.81926816701889</c:v>
                </c:pt>
                <c:pt idx="385">
                  <c:v>0.81859302520752</c:v>
                </c:pt>
                <c:pt idx="386">
                  <c:v>0.81859302520752</c:v>
                </c:pt>
                <c:pt idx="387">
                  <c:v>0.81859302520752</c:v>
                </c:pt>
                <c:pt idx="388">
                  <c:v>0.81859302520752</c:v>
                </c:pt>
                <c:pt idx="389">
                  <c:v>0.81859302520752</c:v>
                </c:pt>
                <c:pt idx="390">
                  <c:v>0.817917943000794</c:v>
                </c:pt>
                <c:pt idx="391">
                  <c:v>0.817917943000794</c:v>
                </c:pt>
                <c:pt idx="392">
                  <c:v>0.817917943000794</c:v>
                </c:pt>
                <c:pt idx="393">
                  <c:v>0.817917943000794</c:v>
                </c:pt>
                <c:pt idx="394">
                  <c:v>0.817917943000794</c:v>
                </c:pt>
                <c:pt idx="395">
                  <c:v>0.817242801189423</c:v>
                </c:pt>
                <c:pt idx="396">
                  <c:v>0.817242801189423</c:v>
                </c:pt>
                <c:pt idx="397">
                  <c:v>0.817242801189423</c:v>
                </c:pt>
                <c:pt idx="398">
                  <c:v>0.817242801189423</c:v>
                </c:pt>
                <c:pt idx="399">
                  <c:v>0.817242801189423</c:v>
                </c:pt>
                <c:pt idx="400">
                  <c:v>0.816567599773407</c:v>
                </c:pt>
                <c:pt idx="401">
                  <c:v>0.816567599773407</c:v>
                </c:pt>
                <c:pt idx="402">
                  <c:v>0.816567599773407</c:v>
                </c:pt>
                <c:pt idx="403">
                  <c:v>0.816567599773407</c:v>
                </c:pt>
                <c:pt idx="404">
                  <c:v>0.816567599773407</c:v>
                </c:pt>
                <c:pt idx="405">
                  <c:v>0.815892517566681</c:v>
                </c:pt>
                <c:pt idx="406">
                  <c:v>0.815892517566681</c:v>
                </c:pt>
                <c:pt idx="407">
                  <c:v>0.815892517566681</c:v>
                </c:pt>
                <c:pt idx="408">
                  <c:v>0.815892517566681</c:v>
                </c:pt>
                <c:pt idx="409">
                  <c:v>0.815892517566681</c:v>
                </c:pt>
                <c:pt idx="410">
                  <c:v>0.81521737575531</c:v>
                </c:pt>
                <c:pt idx="411">
                  <c:v>0.81521737575531</c:v>
                </c:pt>
                <c:pt idx="412">
                  <c:v>0.81521737575531</c:v>
                </c:pt>
                <c:pt idx="413">
                  <c:v>0.81521737575531</c:v>
                </c:pt>
                <c:pt idx="414">
                  <c:v>0.81521737575531</c:v>
                </c:pt>
                <c:pt idx="415">
                  <c:v>0.814542233943939</c:v>
                </c:pt>
                <c:pt idx="416">
                  <c:v>0.814542233943939</c:v>
                </c:pt>
                <c:pt idx="417">
                  <c:v>0.814542233943939</c:v>
                </c:pt>
                <c:pt idx="418">
                  <c:v>0.814542233943939</c:v>
                </c:pt>
                <c:pt idx="419">
                  <c:v>0.814542233943939</c:v>
                </c:pt>
                <c:pt idx="420">
                  <c:v>0.814542233943939</c:v>
                </c:pt>
                <c:pt idx="421">
                  <c:v>0.814542233943939</c:v>
                </c:pt>
                <c:pt idx="422">
                  <c:v>0.814542233943939</c:v>
                </c:pt>
                <c:pt idx="423">
                  <c:v>0.814542233943939</c:v>
                </c:pt>
                <c:pt idx="424">
                  <c:v>0.814542233943939</c:v>
                </c:pt>
                <c:pt idx="425">
                  <c:v>0.814542233943939</c:v>
                </c:pt>
                <c:pt idx="426">
                  <c:v>0.814542233943939</c:v>
                </c:pt>
                <c:pt idx="427">
                  <c:v>0.814542233943939</c:v>
                </c:pt>
                <c:pt idx="428">
                  <c:v>0.814542233943939</c:v>
                </c:pt>
                <c:pt idx="429">
                  <c:v>0.814542233943939</c:v>
                </c:pt>
                <c:pt idx="430">
                  <c:v>0.813867151737213</c:v>
                </c:pt>
                <c:pt idx="431">
                  <c:v>0.813867151737213</c:v>
                </c:pt>
                <c:pt idx="432">
                  <c:v>0.813867151737213</c:v>
                </c:pt>
                <c:pt idx="433">
                  <c:v>0.813867151737213</c:v>
                </c:pt>
                <c:pt idx="434">
                  <c:v>0.813191950321198</c:v>
                </c:pt>
                <c:pt idx="435">
                  <c:v>0.813191950321198</c:v>
                </c:pt>
                <c:pt idx="436">
                  <c:v>0.813191950321198</c:v>
                </c:pt>
                <c:pt idx="437">
                  <c:v>0.813191950321198</c:v>
                </c:pt>
                <c:pt idx="438">
                  <c:v>0.813191950321198</c:v>
                </c:pt>
                <c:pt idx="439">
                  <c:v>0.813191950321198</c:v>
                </c:pt>
                <c:pt idx="440">
                  <c:v>0.813191950321198</c:v>
                </c:pt>
                <c:pt idx="441">
                  <c:v>0.813191950321198</c:v>
                </c:pt>
                <c:pt idx="442">
                  <c:v>0.813191950321198</c:v>
                </c:pt>
                <c:pt idx="443">
                  <c:v>0.813191950321198</c:v>
                </c:pt>
                <c:pt idx="444">
                  <c:v>0.812516868114471</c:v>
                </c:pt>
                <c:pt idx="445">
                  <c:v>0.812516868114471</c:v>
                </c:pt>
                <c:pt idx="446">
                  <c:v>0.812516868114471</c:v>
                </c:pt>
                <c:pt idx="447">
                  <c:v>0.812516868114471</c:v>
                </c:pt>
                <c:pt idx="448">
                  <c:v>0.812516868114471</c:v>
                </c:pt>
                <c:pt idx="449">
                  <c:v>0.812516868114471</c:v>
                </c:pt>
                <c:pt idx="450">
                  <c:v>0.812516868114471</c:v>
                </c:pt>
                <c:pt idx="451">
                  <c:v>0.812516868114471</c:v>
                </c:pt>
                <c:pt idx="452">
                  <c:v>0.812516868114471</c:v>
                </c:pt>
                <c:pt idx="453">
                  <c:v>0.812516868114471</c:v>
                </c:pt>
                <c:pt idx="454">
                  <c:v>0.811841726303101</c:v>
                </c:pt>
                <c:pt idx="455">
                  <c:v>0.811841726303101</c:v>
                </c:pt>
                <c:pt idx="456">
                  <c:v>0.811841726303101</c:v>
                </c:pt>
                <c:pt idx="457">
                  <c:v>0.811841726303101</c:v>
                </c:pt>
                <c:pt idx="458">
                  <c:v>0.811841726303101</c:v>
                </c:pt>
                <c:pt idx="459">
                  <c:v>0.811841726303101</c:v>
                </c:pt>
                <c:pt idx="460">
                  <c:v>0.811841726303101</c:v>
                </c:pt>
                <c:pt idx="461">
                  <c:v>0.811841726303101</c:v>
                </c:pt>
                <c:pt idx="462">
                  <c:v>0.811841726303101</c:v>
                </c:pt>
                <c:pt idx="463">
                  <c:v>0.811841726303101</c:v>
                </c:pt>
                <c:pt idx="464">
                  <c:v>0.81116658449173</c:v>
                </c:pt>
                <c:pt idx="465">
                  <c:v>0.81116658449173</c:v>
                </c:pt>
                <c:pt idx="466">
                  <c:v>0.81116658449173</c:v>
                </c:pt>
                <c:pt idx="467">
                  <c:v>0.81116658449173</c:v>
                </c:pt>
                <c:pt idx="468">
                  <c:v>0.81116658449173</c:v>
                </c:pt>
                <c:pt idx="469">
                  <c:v>0.81116658449173</c:v>
                </c:pt>
                <c:pt idx="470">
                  <c:v>0.81116658449173</c:v>
                </c:pt>
                <c:pt idx="471">
                  <c:v>0.81116658449173</c:v>
                </c:pt>
                <c:pt idx="472">
                  <c:v>0.81116658449173</c:v>
                </c:pt>
                <c:pt idx="473">
                  <c:v>0.81116658449173</c:v>
                </c:pt>
                <c:pt idx="474">
                  <c:v>0.810491502285004</c:v>
                </c:pt>
                <c:pt idx="475">
                  <c:v>0.810491502285004</c:v>
                </c:pt>
                <c:pt idx="476">
                  <c:v>0.810491502285004</c:v>
                </c:pt>
                <c:pt idx="477">
                  <c:v>0.810491502285004</c:v>
                </c:pt>
                <c:pt idx="478">
                  <c:v>0.810491502285004</c:v>
                </c:pt>
                <c:pt idx="479">
                  <c:v>0.810491502285004</c:v>
                </c:pt>
                <c:pt idx="480">
                  <c:v>0.810491502285004</c:v>
                </c:pt>
                <c:pt idx="481">
                  <c:v>0.810491502285004</c:v>
                </c:pt>
                <c:pt idx="482">
                  <c:v>0.810491502285004</c:v>
                </c:pt>
                <c:pt idx="483">
                  <c:v>0.810491502285004</c:v>
                </c:pt>
                <c:pt idx="484">
                  <c:v>0.809816360473633</c:v>
                </c:pt>
                <c:pt idx="485">
                  <c:v>0.809816360473633</c:v>
                </c:pt>
                <c:pt idx="486">
                  <c:v>0.809816360473633</c:v>
                </c:pt>
                <c:pt idx="487">
                  <c:v>0.809816360473633</c:v>
                </c:pt>
                <c:pt idx="488">
                  <c:v>0.809816360473633</c:v>
                </c:pt>
                <c:pt idx="489">
                  <c:v>0.808466076850891</c:v>
                </c:pt>
                <c:pt idx="490">
                  <c:v>0.808466076850891</c:v>
                </c:pt>
                <c:pt idx="491">
                  <c:v>0.808466076850891</c:v>
                </c:pt>
                <c:pt idx="492">
                  <c:v>0.808466076850891</c:v>
                </c:pt>
                <c:pt idx="493">
                  <c:v>0.808466076850891</c:v>
                </c:pt>
                <c:pt idx="494">
                  <c:v>0.808466076850891</c:v>
                </c:pt>
                <c:pt idx="495">
                  <c:v>0.808466076850891</c:v>
                </c:pt>
                <c:pt idx="496">
                  <c:v>0.808466076850891</c:v>
                </c:pt>
                <c:pt idx="497">
                  <c:v>0.808466076850891</c:v>
                </c:pt>
                <c:pt idx="498">
                  <c:v>0.808466076850891</c:v>
                </c:pt>
                <c:pt idx="499">
                  <c:v>0.80779093503952</c:v>
                </c:pt>
                <c:pt idx="500">
                  <c:v>0.80779093503952</c:v>
                </c:pt>
                <c:pt idx="501">
                  <c:v>0.80779093503952</c:v>
                </c:pt>
                <c:pt idx="502">
                  <c:v>0.80779093503952</c:v>
                </c:pt>
                <c:pt idx="503">
                  <c:v>0.80779093503952</c:v>
                </c:pt>
                <c:pt idx="504">
                  <c:v>0.807115852832794</c:v>
                </c:pt>
                <c:pt idx="505">
                  <c:v>0.807115852832794</c:v>
                </c:pt>
                <c:pt idx="506">
                  <c:v>0.807115852832794</c:v>
                </c:pt>
                <c:pt idx="507">
                  <c:v>0.807115852832794</c:v>
                </c:pt>
                <c:pt idx="508">
                  <c:v>0.807115852832794</c:v>
                </c:pt>
                <c:pt idx="509">
                  <c:v>0.807115852832794</c:v>
                </c:pt>
                <c:pt idx="510">
                  <c:v>0.807115852832794</c:v>
                </c:pt>
                <c:pt idx="511">
                  <c:v>0.807115852832794</c:v>
                </c:pt>
                <c:pt idx="512">
                  <c:v>0.807115852832794</c:v>
                </c:pt>
                <c:pt idx="513">
                  <c:v>0.807115852832794</c:v>
                </c:pt>
                <c:pt idx="514">
                  <c:v>0.806440711021423</c:v>
                </c:pt>
                <c:pt idx="515">
                  <c:v>0.806440711021423</c:v>
                </c:pt>
                <c:pt idx="516">
                  <c:v>0.806440711021423</c:v>
                </c:pt>
                <c:pt idx="517">
                  <c:v>0.806440711021423</c:v>
                </c:pt>
                <c:pt idx="518">
                  <c:v>0.806440711021423</c:v>
                </c:pt>
                <c:pt idx="519">
                  <c:v>0.805090487003326</c:v>
                </c:pt>
                <c:pt idx="520">
                  <c:v>0.805090487003326</c:v>
                </c:pt>
                <c:pt idx="521">
                  <c:v>0.805090487003326</c:v>
                </c:pt>
                <c:pt idx="522">
                  <c:v>0.805090487003326</c:v>
                </c:pt>
                <c:pt idx="523">
                  <c:v>0.805090487003326</c:v>
                </c:pt>
                <c:pt idx="524">
                  <c:v>0.804415285587311</c:v>
                </c:pt>
                <c:pt idx="525">
                  <c:v>0.804415285587311</c:v>
                </c:pt>
                <c:pt idx="526">
                  <c:v>0.804415285587311</c:v>
                </c:pt>
                <c:pt idx="527">
                  <c:v>0.804415285587311</c:v>
                </c:pt>
                <c:pt idx="528">
                  <c:v>0.804415285587311</c:v>
                </c:pt>
                <c:pt idx="529">
                  <c:v>0.803740203380585</c:v>
                </c:pt>
                <c:pt idx="530">
                  <c:v>0.803740203380585</c:v>
                </c:pt>
                <c:pt idx="531">
                  <c:v>0.803740203380585</c:v>
                </c:pt>
                <c:pt idx="532">
                  <c:v>0.803740203380585</c:v>
                </c:pt>
                <c:pt idx="533">
                  <c:v>0.803740203380585</c:v>
                </c:pt>
                <c:pt idx="534">
                  <c:v>0.803740203380585</c:v>
                </c:pt>
                <c:pt idx="535">
                  <c:v>0.803740203380585</c:v>
                </c:pt>
                <c:pt idx="536">
                  <c:v>0.803740203380585</c:v>
                </c:pt>
                <c:pt idx="537">
                  <c:v>0.803740203380585</c:v>
                </c:pt>
                <c:pt idx="538">
                  <c:v>0.803740203380585</c:v>
                </c:pt>
                <c:pt idx="539">
                  <c:v>0.803065061569214</c:v>
                </c:pt>
                <c:pt idx="540">
                  <c:v>0.803065061569214</c:v>
                </c:pt>
                <c:pt idx="541">
                  <c:v>0.803065061569214</c:v>
                </c:pt>
                <c:pt idx="542">
                  <c:v>0.803065061569214</c:v>
                </c:pt>
                <c:pt idx="543">
                  <c:v>0.803065061569214</c:v>
                </c:pt>
                <c:pt idx="544">
                  <c:v>0.801714837551117</c:v>
                </c:pt>
                <c:pt idx="545">
                  <c:v>0.801714837551117</c:v>
                </c:pt>
                <c:pt idx="546">
                  <c:v>0.801714837551117</c:v>
                </c:pt>
                <c:pt idx="547">
                  <c:v>0.801714837551117</c:v>
                </c:pt>
                <c:pt idx="548">
                  <c:v>0.801714837551117</c:v>
                </c:pt>
                <c:pt idx="549">
                  <c:v>0.801039636135101</c:v>
                </c:pt>
                <c:pt idx="550">
                  <c:v>0.801039636135101</c:v>
                </c:pt>
                <c:pt idx="551">
                  <c:v>0.801039636135101</c:v>
                </c:pt>
                <c:pt idx="552">
                  <c:v>0.801039636135101</c:v>
                </c:pt>
                <c:pt idx="553">
                  <c:v>0.801039636135101</c:v>
                </c:pt>
                <c:pt idx="554">
                  <c:v>0.801039636135101</c:v>
                </c:pt>
                <c:pt idx="555">
                  <c:v>0.801039636135101</c:v>
                </c:pt>
                <c:pt idx="556">
                  <c:v>0.801039636135101</c:v>
                </c:pt>
                <c:pt idx="557">
                  <c:v>0.801039636135101</c:v>
                </c:pt>
                <c:pt idx="558">
                  <c:v>0.801039636135101</c:v>
                </c:pt>
                <c:pt idx="559">
                  <c:v>0.800364553928375</c:v>
                </c:pt>
                <c:pt idx="560">
                  <c:v>0.800364553928375</c:v>
                </c:pt>
                <c:pt idx="561">
                  <c:v>0.800364553928375</c:v>
                </c:pt>
                <c:pt idx="562">
                  <c:v>0.800364553928375</c:v>
                </c:pt>
                <c:pt idx="563">
                  <c:v>0.800364553928375</c:v>
                </c:pt>
                <c:pt idx="564">
                  <c:v>0.799689412117004</c:v>
                </c:pt>
                <c:pt idx="565">
                  <c:v>0.799689412117004</c:v>
                </c:pt>
                <c:pt idx="566">
                  <c:v>0.799689412117004</c:v>
                </c:pt>
                <c:pt idx="567">
                  <c:v>0.799689412117004</c:v>
                </c:pt>
                <c:pt idx="568">
                  <c:v>0.799689412117004</c:v>
                </c:pt>
                <c:pt idx="569">
                  <c:v>0.799014329910278</c:v>
                </c:pt>
                <c:pt idx="570">
                  <c:v>0.799014329910278</c:v>
                </c:pt>
                <c:pt idx="571">
                  <c:v>0.799014329910278</c:v>
                </c:pt>
                <c:pt idx="572">
                  <c:v>0.799014329910278</c:v>
                </c:pt>
                <c:pt idx="573">
                  <c:v>0.799014329910278</c:v>
                </c:pt>
                <c:pt idx="574">
                  <c:v>0.798339188098908</c:v>
                </c:pt>
                <c:pt idx="575">
                  <c:v>0.798339188098908</c:v>
                </c:pt>
                <c:pt idx="576">
                  <c:v>0.798339188098908</c:v>
                </c:pt>
                <c:pt idx="577">
                  <c:v>0.798339188098908</c:v>
                </c:pt>
                <c:pt idx="578">
                  <c:v>0.798339188098908</c:v>
                </c:pt>
                <c:pt idx="579">
                  <c:v>0.798339188098908</c:v>
                </c:pt>
                <c:pt idx="580">
                  <c:v>0.798339188098908</c:v>
                </c:pt>
                <c:pt idx="581">
                  <c:v>0.798339188098908</c:v>
                </c:pt>
                <c:pt idx="582">
                  <c:v>0.798339188098908</c:v>
                </c:pt>
                <c:pt idx="583">
                  <c:v>0.798339188098908</c:v>
                </c:pt>
                <c:pt idx="584">
                  <c:v>0.796988964080811</c:v>
                </c:pt>
                <c:pt idx="585">
                  <c:v>0.796988964080811</c:v>
                </c:pt>
                <c:pt idx="586">
                  <c:v>0.796988964080811</c:v>
                </c:pt>
                <c:pt idx="587">
                  <c:v>0.796988964080811</c:v>
                </c:pt>
                <c:pt idx="588">
                  <c:v>0.796988964080811</c:v>
                </c:pt>
                <c:pt idx="589">
                  <c:v>0.796988964080811</c:v>
                </c:pt>
                <c:pt idx="590">
                  <c:v>0.796988964080811</c:v>
                </c:pt>
                <c:pt idx="591">
                  <c:v>0.796988964080811</c:v>
                </c:pt>
                <c:pt idx="592">
                  <c:v>0.796988964080811</c:v>
                </c:pt>
                <c:pt idx="593">
                  <c:v>0.796988964080811</c:v>
                </c:pt>
                <c:pt idx="594">
                  <c:v>0.796313762664795</c:v>
                </c:pt>
                <c:pt idx="595">
                  <c:v>0.796313762664795</c:v>
                </c:pt>
                <c:pt idx="596">
                  <c:v>0.796313762664795</c:v>
                </c:pt>
                <c:pt idx="597">
                  <c:v>0.796313762664795</c:v>
                </c:pt>
                <c:pt idx="598">
                  <c:v>0.796313762664795</c:v>
                </c:pt>
                <c:pt idx="599">
                  <c:v>0.795638620853424</c:v>
                </c:pt>
                <c:pt idx="600">
                  <c:v>0.795638620853424</c:v>
                </c:pt>
                <c:pt idx="601">
                  <c:v>0.795638620853424</c:v>
                </c:pt>
                <c:pt idx="602">
                  <c:v>0.795638620853424</c:v>
                </c:pt>
                <c:pt idx="603">
                  <c:v>0.795638620853424</c:v>
                </c:pt>
                <c:pt idx="604">
                  <c:v>0.795638620853424</c:v>
                </c:pt>
                <c:pt idx="605">
                  <c:v>0.795638620853424</c:v>
                </c:pt>
                <c:pt idx="606">
                  <c:v>0.795638620853424</c:v>
                </c:pt>
                <c:pt idx="607">
                  <c:v>0.795638620853424</c:v>
                </c:pt>
                <c:pt idx="608">
                  <c:v>0.795638620853424</c:v>
                </c:pt>
                <c:pt idx="609">
                  <c:v>0.794963538646698</c:v>
                </c:pt>
                <c:pt idx="610">
                  <c:v>0.794963538646698</c:v>
                </c:pt>
                <c:pt idx="611">
                  <c:v>0.794963538646698</c:v>
                </c:pt>
                <c:pt idx="612">
                  <c:v>0.794963538646698</c:v>
                </c:pt>
                <c:pt idx="613">
                  <c:v>0.794963538646698</c:v>
                </c:pt>
                <c:pt idx="614">
                  <c:v>0.794288396835327</c:v>
                </c:pt>
                <c:pt idx="615">
                  <c:v>0.794288396835327</c:v>
                </c:pt>
                <c:pt idx="616">
                  <c:v>0.794288396835327</c:v>
                </c:pt>
                <c:pt idx="617">
                  <c:v>0.794288396835327</c:v>
                </c:pt>
                <c:pt idx="618">
                  <c:v>0.794288396835327</c:v>
                </c:pt>
                <c:pt idx="619">
                  <c:v>0.794288396835327</c:v>
                </c:pt>
                <c:pt idx="620">
                  <c:v>0.794288396835327</c:v>
                </c:pt>
                <c:pt idx="621">
                  <c:v>0.794288396835327</c:v>
                </c:pt>
                <c:pt idx="622">
                  <c:v>0.794288396835327</c:v>
                </c:pt>
                <c:pt idx="623">
                  <c:v>0.793613314628601</c:v>
                </c:pt>
                <c:pt idx="624">
                  <c:v>0.793613314628601</c:v>
                </c:pt>
                <c:pt idx="625">
                  <c:v>0.793613314628601</c:v>
                </c:pt>
                <c:pt idx="626">
                  <c:v>0.793613314628601</c:v>
                </c:pt>
                <c:pt idx="627">
                  <c:v>0.793613314628601</c:v>
                </c:pt>
                <c:pt idx="628">
                  <c:v>0.793613314628601</c:v>
                </c:pt>
                <c:pt idx="629">
                  <c:v>0.793613314628601</c:v>
                </c:pt>
                <c:pt idx="630">
                  <c:v>0.793613314628601</c:v>
                </c:pt>
                <c:pt idx="631">
                  <c:v>0.793613314628601</c:v>
                </c:pt>
                <c:pt idx="632">
                  <c:v>0.793613314628601</c:v>
                </c:pt>
                <c:pt idx="633">
                  <c:v>0.79293817281723</c:v>
                </c:pt>
                <c:pt idx="634">
                  <c:v>0.79293817281723</c:v>
                </c:pt>
                <c:pt idx="635">
                  <c:v>0.79293817281723</c:v>
                </c:pt>
                <c:pt idx="636">
                  <c:v>0.79293817281723</c:v>
                </c:pt>
                <c:pt idx="637">
                  <c:v>0.79293817281723</c:v>
                </c:pt>
                <c:pt idx="638">
                  <c:v>0.792262971401214</c:v>
                </c:pt>
                <c:pt idx="639">
                  <c:v>0.792262971401214</c:v>
                </c:pt>
                <c:pt idx="640">
                  <c:v>0.792262971401214</c:v>
                </c:pt>
                <c:pt idx="641">
                  <c:v>0.792262971401214</c:v>
                </c:pt>
                <c:pt idx="642">
                  <c:v>0.792262971401214</c:v>
                </c:pt>
                <c:pt idx="643">
                  <c:v>0.792262971401214</c:v>
                </c:pt>
                <c:pt idx="644">
                  <c:v>0.792262971401214</c:v>
                </c:pt>
                <c:pt idx="645">
                  <c:v>0.792262971401214</c:v>
                </c:pt>
                <c:pt idx="646">
                  <c:v>0.792262971401214</c:v>
                </c:pt>
                <c:pt idx="647">
                  <c:v>0.792262971401214</c:v>
                </c:pt>
                <c:pt idx="648">
                  <c:v>0.792262971401214</c:v>
                </c:pt>
                <c:pt idx="649">
                  <c:v>0.792262971401214</c:v>
                </c:pt>
                <c:pt idx="650">
                  <c:v>0.792262971401214</c:v>
                </c:pt>
                <c:pt idx="651">
                  <c:v>0.792262971401214</c:v>
                </c:pt>
                <c:pt idx="652">
                  <c:v>0.792262971401214</c:v>
                </c:pt>
                <c:pt idx="653">
                  <c:v>0.791587889194489</c:v>
                </c:pt>
                <c:pt idx="654">
                  <c:v>0.791587889194489</c:v>
                </c:pt>
                <c:pt idx="655">
                  <c:v>0.791587889194489</c:v>
                </c:pt>
                <c:pt idx="656">
                  <c:v>0.791587889194489</c:v>
                </c:pt>
                <c:pt idx="657">
                  <c:v>0.791587889194489</c:v>
                </c:pt>
                <c:pt idx="658">
                  <c:v>0.791587889194489</c:v>
                </c:pt>
                <c:pt idx="659">
                  <c:v>0.791587889194489</c:v>
                </c:pt>
                <c:pt idx="660">
                  <c:v>0.791587889194489</c:v>
                </c:pt>
                <c:pt idx="661">
                  <c:v>0.791587889194489</c:v>
                </c:pt>
                <c:pt idx="662">
                  <c:v>0.791587889194489</c:v>
                </c:pt>
                <c:pt idx="663">
                  <c:v>0.791587889194489</c:v>
                </c:pt>
                <c:pt idx="664">
                  <c:v>0.791587889194489</c:v>
                </c:pt>
                <c:pt idx="665">
                  <c:v>0.791587889194489</c:v>
                </c:pt>
                <c:pt idx="666">
                  <c:v>0.791587889194489</c:v>
                </c:pt>
                <c:pt idx="667">
                  <c:v>0.791587889194489</c:v>
                </c:pt>
                <c:pt idx="668">
                  <c:v>0.790912747383118</c:v>
                </c:pt>
                <c:pt idx="669">
                  <c:v>0.790912747383118</c:v>
                </c:pt>
                <c:pt idx="670">
                  <c:v>0.790912747383118</c:v>
                </c:pt>
                <c:pt idx="671">
                  <c:v>0.790912747383118</c:v>
                </c:pt>
                <c:pt idx="672">
                  <c:v>0.790912747383118</c:v>
                </c:pt>
                <c:pt idx="673">
                  <c:v>0.790912747383118</c:v>
                </c:pt>
                <c:pt idx="674">
                  <c:v>0.790912747383118</c:v>
                </c:pt>
                <c:pt idx="675">
                  <c:v>0.790912747383118</c:v>
                </c:pt>
                <c:pt idx="676">
                  <c:v>0.790912747383118</c:v>
                </c:pt>
                <c:pt idx="677">
                  <c:v>0.790912747383118</c:v>
                </c:pt>
                <c:pt idx="678">
                  <c:v>0.790912747383118</c:v>
                </c:pt>
                <c:pt idx="679">
                  <c:v>0.790912747383118</c:v>
                </c:pt>
                <c:pt idx="680">
                  <c:v>0.790912747383118</c:v>
                </c:pt>
                <c:pt idx="681">
                  <c:v>0.790912747383118</c:v>
                </c:pt>
                <c:pt idx="682">
                  <c:v>0.790912747383118</c:v>
                </c:pt>
                <c:pt idx="683">
                  <c:v>0.790237665176392</c:v>
                </c:pt>
                <c:pt idx="684">
                  <c:v>0.790237665176392</c:v>
                </c:pt>
                <c:pt idx="685">
                  <c:v>0.790237665176392</c:v>
                </c:pt>
                <c:pt idx="686">
                  <c:v>0.790237665176392</c:v>
                </c:pt>
                <c:pt idx="687">
                  <c:v>0.790237665176392</c:v>
                </c:pt>
                <c:pt idx="688">
                  <c:v>0.790237665176392</c:v>
                </c:pt>
                <c:pt idx="689">
                  <c:v>0.790237665176392</c:v>
                </c:pt>
                <c:pt idx="690">
                  <c:v>0.790237665176392</c:v>
                </c:pt>
                <c:pt idx="691">
                  <c:v>0.790237665176392</c:v>
                </c:pt>
                <c:pt idx="692">
                  <c:v>0.790237665176392</c:v>
                </c:pt>
                <c:pt idx="693">
                  <c:v>0.790237665176392</c:v>
                </c:pt>
                <c:pt idx="694">
                  <c:v>0.790237665176392</c:v>
                </c:pt>
                <c:pt idx="695">
                  <c:v>0.790237665176392</c:v>
                </c:pt>
                <c:pt idx="696">
                  <c:v>0.790237665176392</c:v>
                </c:pt>
                <c:pt idx="697">
                  <c:v>0.790237665176392</c:v>
                </c:pt>
                <c:pt idx="698">
                  <c:v>0.789562523365021</c:v>
                </c:pt>
                <c:pt idx="699">
                  <c:v>0.789562523365021</c:v>
                </c:pt>
                <c:pt idx="700">
                  <c:v>0.789562523365021</c:v>
                </c:pt>
                <c:pt idx="701">
                  <c:v>0.789562523365021</c:v>
                </c:pt>
                <c:pt idx="702">
                  <c:v>0.789562523365021</c:v>
                </c:pt>
                <c:pt idx="703">
                  <c:v>0.789562523365021</c:v>
                </c:pt>
                <c:pt idx="704">
                  <c:v>0.789562523365021</c:v>
                </c:pt>
                <c:pt idx="705">
                  <c:v>0.789562523365021</c:v>
                </c:pt>
                <c:pt idx="706">
                  <c:v>0.789562523365021</c:v>
                </c:pt>
                <c:pt idx="707">
                  <c:v>0.789562523365021</c:v>
                </c:pt>
                <c:pt idx="708">
                  <c:v>0.789562523365021</c:v>
                </c:pt>
                <c:pt idx="709">
                  <c:v>0.789562523365021</c:v>
                </c:pt>
                <c:pt idx="710">
                  <c:v>0.789562523365021</c:v>
                </c:pt>
                <c:pt idx="711">
                  <c:v>0.789562523365021</c:v>
                </c:pt>
                <c:pt idx="712">
                  <c:v>0.789562523365021</c:v>
                </c:pt>
                <c:pt idx="713">
                  <c:v>0.788887321949005</c:v>
                </c:pt>
                <c:pt idx="714">
                  <c:v>0.788887321949005</c:v>
                </c:pt>
                <c:pt idx="715">
                  <c:v>0.788887321949005</c:v>
                </c:pt>
                <c:pt idx="716">
                  <c:v>0.788887321949005</c:v>
                </c:pt>
                <c:pt idx="717">
                  <c:v>0.788887321949005</c:v>
                </c:pt>
                <c:pt idx="718">
                  <c:v>0.788887321949005</c:v>
                </c:pt>
                <c:pt idx="719">
                  <c:v>0.788887321949005</c:v>
                </c:pt>
                <c:pt idx="720">
                  <c:v>0.788887321949005</c:v>
                </c:pt>
                <c:pt idx="721">
                  <c:v>0.788887321949005</c:v>
                </c:pt>
                <c:pt idx="722">
                  <c:v>0.788887321949005</c:v>
                </c:pt>
                <c:pt idx="723">
                  <c:v>0.788887321949005</c:v>
                </c:pt>
                <c:pt idx="724">
                  <c:v>0.788887321949005</c:v>
                </c:pt>
                <c:pt idx="725">
                  <c:v>0.788887321949005</c:v>
                </c:pt>
                <c:pt idx="726">
                  <c:v>0.788887321949005</c:v>
                </c:pt>
                <c:pt idx="727">
                  <c:v>0.788887321949005</c:v>
                </c:pt>
                <c:pt idx="728">
                  <c:v>0.788212299346924</c:v>
                </c:pt>
                <c:pt idx="729">
                  <c:v>0.788212299346924</c:v>
                </c:pt>
                <c:pt idx="730">
                  <c:v>0.788212299346924</c:v>
                </c:pt>
                <c:pt idx="731">
                  <c:v>0.788212299346924</c:v>
                </c:pt>
                <c:pt idx="732">
                  <c:v>0.788212299346924</c:v>
                </c:pt>
                <c:pt idx="733">
                  <c:v>0.788212299346924</c:v>
                </c:pt>
                <c:pt idx="734">
                  <c:v>0.788212299346924</c:v>
                </c:pt>
                <c:pt idx="735">
                  <c:v>0.788212299346924</c:v>
                </c:pt>
                <c:pt idx="736">
                  <c:v>0.788212299346924</c:v>
                </c:pt>
                <c:pt idx="737">
                  <c:v>0.788212299346924</c:v>
                </c:pt>
                <c:pt idx="738">
                  <c:v>0.788212299346924</c:v>
                </c:pt>
                <c:pt idx="739">
                  <c:v>0.788212299346924</c:v>
                </c:pt>
                <c:pt idx="740">
                  <c:v>0.788212299346924</c:v>
                </c:pt>
                <c:pt idx="741">
                  <c:v>0.788212299346924</c:v>
                </c:pt>
                <c:pt idx="742">
                  <c:v>0.788212299346924</c:v>
                </c:pt>
                <c:pt idx="743">
                  <c:v>0.787537097930908</c:v>
                </c:pt>
                <c:pt idx="744">
                  <c:v>0.787537097930908</c:v>
                </c:pt>
                <c:pt idx="745">
                  <c:v>0.787537097930908</c:v>
                </c:pt>
                <c:pt idx="746">
                  <c:v>0.787537097930908</c:v>
                </c:pt>
                <c:pt idx="747">
                  <c:v>0.787537097930908</c:v>
                </c:pt>
                <c:pt idx="748">
                  <c:v>0.787537097930908</c:v>
                </c:pt>
                <c:pt idx="749">
                  <c:v>0.787537097930908</c:v>
                </c:pt>
                <c:pt idx="750">
                  <c:v>0.787537097930908</c:v>
                </c:pt>
                <c:pt idx="751">
                  <c:v>0.787537097930908</c:v>
                </c:pt>
                <c:pt idx="752">
                  <c:v>0.787537097930908</c:v>
                </c:pt>
                <c:pt idx="753">
                  <c:v>0.787537097930908</c:v>
                </c:pt>
                <c:pt idx="754">
                  <c:v>0.787537097930908</c:v>
                </c:pt>
                <c:pt idx="755">
                  <c:v>0.787537097930908</c:v>
                </c:pt>
                <c:pt idx="756">
                  <c:v>0.787537097930908</c:v>
                </c:pt>
                <c:pt idx="757">
                  <c:v>0.787537097930908</c:v>
                </c:pt>
                <c:pt idx="758">
                  <c:v>0.786862015724182</c:v>
                </c:pt>
                <c:pt idx="759">
                  <c:v>0.786862015724182</c:v>
                </c:pt>
                <c:pt idx="760">
                  <c:v>0.786862015724182</c:v>
                </c:pt>
                <c:pt idx="761">
                  <c:v>0.786862015724182</c:v>
                </c:pt>
                <c:pt idx="762">
                  <c:v>0.786862015724182</c:v>
                </c:pt>
                <c:pt idx="763">
                  <c:v>0.786862015724182</c:v>
                </c:pt>
                <c:pt idx="764">
                  <c:v>0.786862015724182</c:v>
                </c:pt>
                <c:pt idx="765">
                  <c:v>0.786862015724182</c:v>
                </c:pt>
                <c:pt idx="766">
                  <c:v>0.786862015724182</c:v>
                </c:pt>
                <c:pt idx="767">
                  <c:v>0.786862015724182</c:v>
                </c:pt>
                <c:pt idx="768">
                  <c:v>0.786862015724182</c:v>
                </c:pt>
                <c:pt idx="769">
                  <c:v>0.786862015724182</c:v>
                </c:pt>
                <c:pt idx="770">
                  <c:v>0.786862015724182</c:v>
                </c:pt>
                <c:pt idx="771">
                  <c:v>0.786862015724182</c:v>
                </c:pt>
                <c:pt idx="772">
                  <c:v>0.786862015724182</c:v>
                </c:pt>
                <c:pt idx="773">
                  <c:v>0.786186873912811</c:v>
                </c:pt>
                <c:pt idx="774">
                  <c:v>0.786186873912811</c:v>
                </c:pt>
                <c:pt idx="775">
                  <c:v>0.786186873912811</c:v>
                </c:pt>
                <c:pt idx="776">
                  <c:v>0.786186873912811</c:v>
                </c:pt>
                <c:pt idx="777">
                  <c:v>0.786186873912811</c:v>
                </c:pt>
                <c:pt idx="778">
                  <c:v>0.786186873912811</c:v>
                </c:pt>
                <c:pt idx="779">
                  <c:v>0.786186873912811</c:v>
                </c:pt>
                <c:pt idx="780">
                  <c:v>0.786186873912811</c:v>
                </c:pt>
                <c:pt idx="781">
                  <c:v>0.786186873912811</c:v>
                </c:pt>
                <c:pt idx="782">
                  <c:v>0.786186873912811</c:v>
                </c:pt>
                <c:pt idx="783">
                  <c:v>0.78551173210144</c:v>
                </c:pt>
                <c:pt idx="784">
                  <c:v>0.78551173210144</c:v>
                </c:pt>
                <c:pt idx="785">
                  <c:v>0.78551173210144</c:v>
                </c:pt>
                <c:pt idx="786">
                  <c:v>0.78551173210144</c:v>
                </c:pt>
                <c:pt idx="787">
                  <c:v>0.78551173210144</c:v>
                </c:pt>
                <c:pt idx="788">
                  <c:v>0.78551173210144</c:v>
                </c:pt>
                <c:pt idx="789">
                  <c:v>0.78551173210144</c:v>
                </c:pt>
                <c:pt idx="790">
                  <c:v>0.78551173210144</c:v>
                </c:pt>
                <c:pt idx="791">
                  <c:v>0.78551173210144</c:v>
                </c:pt>
                <c:pt idx="792">
                  <c:v>0.784836649894714</c:v>
                </c:pt>
                <c:pt idx="793">
                  <c:v>0.784836649894714</c:v>
                </c:pt>
                <c:pt idx="794">
                  <c:v>0.784836649894714</c:v>
                </c:pt>
                <c:pt idx="795">
                  <c:v>0.784836649894714</c:v>
                </c:pt>
                <c:pt idx="796">
                  <c:v>0.784836649894714</c:v>
                </c:pt>
                <c:pt idx="797">
                  <c:v>0.784836649894714</c:v>
                </c:pt>
                <c:pt idx="798">
                  <c:v>0.784836649894714</c:v>
                </c:pt>
                <c:pt idx="799">
                  <c:v>0.784836649894714</c:v>
                </c:pt>
                <c:pt idx="800">
                  <c:v>0.784836649894714</c:v>
                </c:pt>
                <c:pt idx="801">
                  <c:v>0.784836649894714</c:v>
                </c:pt>
                <c:pt idx="802">
                  <c:v>0.784161448478699</c:v>
                </c:pt>
                <c:pt idx="803">
                  <c:v>0.784161448478699</c:v>
                </c:pt>
                <c:pt idx="804">
                  <c:v>0.784161448478699</c:v>
                </c:pt>
                <c:pt idx="805">
                  <c:v>0.784161448478699</c:v>
                </c:pt>
                <c:pt idx="806">
                  <c:v>0.784161448478699</c:v>
                </c:pt>
                <c:pt idx="807">
                  <c:v>0.784161448478699</c:v>
                </c:pt>
                <c:pt idx="808">
                  <c:v>0.784161448478699</c:v>
                </c:pt>
                <c:pt idx="809">
                  <c:v>0.784161448478699</c:v>
                </c:pt>
                <c:pt idx="810">
                  <c:v>0.784161448478699</c:v>
                </c:pt>
                <c:pt idx="811">
                  <c:v>0.784161448478699</c:v>
                </c:pt>
                <c:pt idx="812">
                  <c:v>0.782811224460602</c:v>
                </c:pt>
                <c:pt idx="813">
                  <c:v>0.782811224460602</c:v>
                </c:pt>
                <c:pt idx="814">
                  <c:v>0.782811224460602</c:v>
                </c:pt>
                <c:pt idx="815">
                  <c:v>0.782811224460602</c:v>
                </c:pt>
                <c:pt idx="816">
                  <c:v>0.782811224460602</c:v>
                </c:pt>
                <c:pt idx="817">
                  <c:v>0.781461000442505</c:v>
                </c:pt>
                <c:pt idx="818">
                  <c:v>0.781461000442505</c:v>
                </c:pt>
                <c:pt idx="819">
                  <c:v>0.781461000442505</c:v>
                </c:pt>
                <c:pt idx="820">
                  <c:v>0.781461000442505</c:v>
                </c:pt>
                <c:pt idx="821">
                  <c:v>0.781461000442505</c:v>
                </c:pt>
                <c:pt idx="822">
                  <c:v>0.780785858631134</c:v>
                </c:pt>
                <c:pt idx="823">
                  <c:v>0.780785858631134</c:v>
                </c:pt>
                <c:pt idx="824">
                  <c:v>0.780785858631134</c:v>
                </c:pt>
                <c:pt idx="825">
                  <c:v>0.780785858631134</c:v>
                </c:pt>
                <c:pt idx="826">
                  <c:v>0.780785858631134</c:v>
                </c:pt>
                <c:pt idx="827">
                  <c:v>0.780785858631134</c:v>
                </c:pt>
                <c:pt idx="828">
                  <c:v>0.780785858631134</c:v>
                </c:pt>
                <c:pt idx="829">
                  <c:v>0.780785858631134</c:v>
                </c:pt>
                <c:pt idx="830">
                  <c:v>0.780785858631134</c:v>
                </c:pt>
                <c:pt idx="831">
                  <c:v>0.780785858631134</c:v>
                </c:pt>
                <c:pt idx="832">
                  <c:v>0.779435575008392</c:v>
                </c:pt>
                <c:pt idx="833">
                  <c:v>0.779435575008392</c:v>
                </c:pt>
                <c:pt idx="834">
                  <c:v>0.779435575008392</c:v>
                </c:pt>
                <c:pt idx="835">
                  <c:v>0.779435575008392</c:v>
                </c:pt>
                <c:pt idx="836">
                  <c:v>0.779435575008392</c:v>
                </c:pt>
                <c:pt idx="837">
                  <c:v>0.778085350990296</c:v>
                </c:pt>
                <c:pt idx="838">
                  <c:v>0.778085350990296</c:v>
                </c:pt>
                <c:pt idx="839">
                  <c:v>0.778085350990296</c:v>
                </c:pt>
                <c:pt idx="840">
                  <c:v>0.778085350990296</c:v>
                </c:pt>
                <c:pt idx="841">
                  <c:v>0.778085350990296</c:v>
                </c:pt>
                <c:pt idx="842">
                  <c:v>0.777410209178924</c:v>
                </c:pt>
                <c:pt idx="843">
                  <c:v>0.777410209178924</c:v>
                </c:pt>
                <c:pt idx="844">
                  <c:v>0.777410209178924</c:v>
                </c:pt>
                <c:pt idx="845">
                  <c:v>0.777410209178924</c:v>
                </c:pt>
                <c:pt idx="846">
                  <c:v>0.777410209178924</c:v>
                </c:pt>
                <c:pt idx="847">
                  <c:v>0.776735007762909</c:v>
                </c:pt>
                <c:pt idx="848">
                  <c:v>0.776735007762909</c:v>
                </c:pt>
                <c:pt idx="849">
                  <c:v>0.776735007762909</c:v>
                </c:pt>
                <c:pt idx="850">
                  <c:v>0.776735007762909</c:v>
                </c:pt>
                <c:pt idx="851">
                  <c:v>0.776735007762909</c:v>
                </c:pt>
                <c:pt idx="852">
                  <c:v>0.776059985160828</c:v>
                </c:pt>
                <c:pt idx="853">
                  <c:v>0.776059985160828</c:v>
                </c:pt>
                <c:pt idx="854">
                  <c:v>0.776059985160828</c:v>
                </c:pt>
                <c:pt idx="855">
                  <c:v>0.776059985160828</c:v>
                </c:pt>
                <c:pt idx="856">
                  <c:v>0.776059985160828</c:v>
                </c:pt>
                <c:pt idx="857">
                  <c:v>0.775384783744812</c:v>
                </c:pt>
                <c:pt idx="858">
                  <c:v>0.775384783744812</c:v>
                </c:pt>
                <c:pt idx="859">
                  <c:v>0.775384783744812</c:v>
                </c:pt>
                <c:pt idx="860">
                  <c:v>0.775384783744812</c:v>
                </c:pt>
                <c:pt idx="861">
                  <c:v>0.775384783744812</c:v>
                </c:pt>
                <c:pt idx="862">
                  <c:v>0.775384783744812</c:v>
                </c:pt>
                <c:pt idx="863">
                  <c:v>0.775384783744812</c:v>
                </c:pt>
                <c:pt idx="864">
                  <c:v>0.775384783744812</c:v>
                </c:pt>
                <c:pt idx="865">
                  <c:v>0.775384783744812</c:v>
                </c:pt>
                <c:pt idx="866">
                  <c:v>0.775384783744812</c:v>
                </c:pt>
                <c:pt idx="867">
                  <c:v>0.774709701538086</c:v>
                </c:pt>
                <c:pt idx="868">
                  <c:v>0.774709701538086</c:v>
                </c:pt>
                <c:pt idx="869">
                  <c:v>0.774709701538086</c:v>
                </c:pt>
                <c:pt idx="870">
                  <c:v>0.774709701538086</c:v>
                </c:pt>
                <c:pt idx="871">
                  <c:v>0.774709701538086</c:v>
                </c:pt>
                <c:pt idx="872">
                  <c:v>0.774709701538086</c:v>
                </c:pt>
                <c:pt idx="873">
                  <c:v>0.774709701538086</c:v>
                </c:pt>
                <c:pt idx="874">
                  <c:v>0.774709701538086</c:v>
                </c:pt>
                <c:pt idx="875">
                  <c:v>0.774709701538086</c:v>
                </c:pt>
                <c:pt idx="876">
                  <c:v>0.774709701538086</c:v>
                </c:pt>
                <c:pt idx="877">
                  <c:v>0.774034559726715</c:v>
                </c:pt>
                <c:pt idx="878">
                  <c:v>0.774034559726715</c:v>
                </c:pt>
                <c:pt idx="879">
                  <c:v>0.774034559726715</c:v>
                </c:pt>
                <c:pt idx="880">
                  <c:v>0.774034559726715</c:v>
                </c:pt>
                <c:pt idx="881">
                  <c:v>0.774034559726715</c:v>
                </c:pt>
                <c:pt idx="882">
                  <c:v>0.773359417915344</c:v>
                </c:pt>
                <c:pt idx="883">
                  <c:v>0.773359417915344</c:v>
                </c:pt>
                <c:pt idx="884">
                  <c:v>0.773359417915344</c:v>
                </c:pt>
                <c:pt idx="885">
                  <c:v>0.773359417915344</c:v>
                </c:pt>
                <c:pt idx="886">
                  <c:v>0.773359417915344</c:v>
                </c:pt>
                <c:pt idx="887">
                  <c:v>0.772684335708618</c:v>
                </c:pt>
                <c:pt idx="888">
                  <c:v>0.772684335708618</c:v>
                </c:pt>
                <c:pt idx="889">
                  <c:v>0.772684335708618</c:v>
                </c:pt>
                <c:pt idx="890">
                  <c:v>0.772684335708618</c:v>
                </c:pt>
                <c:pt idx="891">
                  <c:v>0.772684335708618</c:v>
                </c:pt>
                <c:pt idx="892">
                  <c:v>0.772009134292602</c:v>
                </c:pt>
                <c:pt idx="893">
                  <c:v>0.772009134292602</c:v>
                </c:pt>
                <c:pt idx="894">
                  <c:v>0.772009134292602</c:v>
                </c:pt>
                <c:pt idx="895">
                  <c:v>0.772009134292602</c:v>
                </c:pt>
                <c:pt idx="896">
                  <c:v>0.772009134292602</c:v>
                </c:pt>
                <c:pt idx="897">
                  <c:v>0.772009134292602</c:v>
                </c:pt>
                <c:pt idx="898">
                  <c:v>0.772009134292602</c:v>
                </c:pt>
                <c:pt idx="899">
                  <c:v>0.772009134292602</c:v>
                </c:pt>
                <c:pt idx="900">
                  <c:v>0.772009134292602</c:v>
                </c:pt>
                <c:pt idx="901">
                  <c:v>0.772009134292602</c:v>
                </c:pt>
                <c:pt idx="902">
                  <c:v>0.771334052085876</c:v>
                </c:pt>
                <c:pt idx="903">
                  <c:v>0.771334052085876</c:v>
                </c:pt>
                <c:pt idx="904">
                  <c:v>0.771334052085876</c:v>
                </c:pt>
                <c:pt idx="905">
                  <c:v>0.771334052085876</c:v>
                </c:pt>
                <c:pt idx="906">
                  <c:v>0.771334052085876</c:v>
                </c:pt>
                <c:pt idx="907">
                  <c:v>0.771334052085876</c:v>
                </c:pt>
                <c:pt idx="908">
                  <c:v>0.771334052085876</c:v>
                </c:pt>
                <c:pt idx="909">
                  <c:v>0.771334052085876</c:v>
                </c:pt>
                <c:pt idx="910">
                  <c:v>0.771334052085876</c:v>
                </c:pt>
                <c:pt idx="911">
                  <c:v>0.771334052085876</c:v>
                </c:pt>
                <c:pt idx="912">
                  <c:v>0.770658910274506</c:v>
                </c:pt>
                <c:pt idx="913">
                  <c:v>0.770658910274506</c:v>
                </c:pt>
                <c:pt idx="914">
                  <c:v>0.770658910274506</c:v>
                </c:pt>
                <c:pt idx="915">
                  <c:v>0.770658910274506</c:v>
                </c:pt>
                <c:pt idx="916">
                  <c:v>0.770658910274506</c:v>
                </c:pt>
                <c:pt idx="917">
                  <c:v>0.770658910274506</c:v>
                </c:pt>
                <c:pt idx="918">
                  <c:v>0.770658910274506</c:v>
                </c:pt>
                <c:pt idx="919">
                  <c:v>0.770658910274506</c:v>
                </c:pt>
                <c:pt idx="920">
                  <c:v>0.770658910274506</c:v>
                </c:pt>
                <c:pt idx="921">
                  <c:v>0.770658910274506</c:v>
                </c:pt>
                <c:pt idx="922">
                  <c:v>0.769308686256409</c:v>
                </c:pt>
                <c:pt idx="923">
                  <c:v>0.769308686256409</c:v>
                </c:pt>
                <c:pt idx="924">
                  <c:v>0.769308686256409</c:v>
                </c:pt>
                <c:pt idx="925">
                  <c:v>0.769308686256409</c:v>
                </c:pt>
                <c:pt idx="926">
                  <c:v>0.769308686256409</c:v>
                </c:pt>
                <c:pt idx="927">
                  <c:v>0.768633544445038</c:v>
                </c:pt>
                <c:pt idx="928">
                  <c:v>0.768633544445038</c:v>
                </c:pt>
                <c:pt idx="929">
                  <c:v>0.768633544445038</c:v>
                </c:pt>
                <c:pt idx="930">
                  <c:v>0.768633544445038</c:v>
                </c:pt>
                <c:pt idx="931">
                  <c:v>0.768633544445038</c:v>
                </c:pt>
                <c:pt idx="932">
                  <c:v>0.767283260822296</c:v>
                </c:pt>
                <c:pt idx="933">
                  <c:v>0.767283260822296</c:v>
                </c:pt>
                <c:pt idx="934">
                  <c:v>0.767283260822296</c:v>
                </c:pt>
                <c:pt idx="935">
                  <c:v>0.767283260822296</c:v>
                </c:pt>
                <c:pt idx="936">
                  <c:v>0.767283260822296</c:v>
                </c:pt>
                <c:pt idx="937">
                  <c:v>0.766608119010925</c:v>
                </c:pt>
                <c:pt idx="938">
                  <c:v>0.766608119010925</c:v>
                </c:pt>
                <c:pt idx="939">
                  <c:v>0.766608119010925</c:v>
                </c:pt>
                <c:pt idx="940">
                  <c:v>0.766608119010925</c:v>
                </c:pt>
                <c:pt idx="941">
                  <c:v>0.766608119010925</c:v>
                </c:pt>
                <c:pt idx="942">
                  <c:v>0.765257894992828</c:v>
                </c:pt>
                <c:pt idx="943">
                  <c:v>0.765257894992828</c:v>
                </c:pt>
                <c:pt idx="944">
                  <c:v>0.765257894992828</c:v>
                </c:pt>
                <c:pt idx="945">
                  <c:v>0.765257894992828</c:v>
                </c:pt>
                <c:pt idx="946">
                  <c:v>0.765257894992828</c:v>
                </c:pt>
                <c:pt idx="947">
                  <c:v>0.763907670974731</c:v>
                </c:pt>
                <c:pt idx="948">
                  <c:v>0.763907670974731</c:v>
                </c:pt>
                <c:pt idx="949">
                  <c:v>0.763907670974731</c:v>
                </c:pt>
                <c:pt idx="950">
                  <c:v>0.763907670974731</c:v>
                </c:pt>
                <c:pt idx="951">
                  <c:v>0.763907670974731</c:v>
                </c:pt>
                <c:pt idx="952">
                  <c:v>0.763232469558716</c:v>
                </c:pt>
                <c:pt idx="953">
                  <c:v>0.763232469558716</c:v>
                </c:pt>
                <c:pt idx="954">
                  <c:v>0.763232469558716</c:v>
                </c:pt>
                <c:pt idx="955">
                  <c:v>0.763232469558716</c:v>
                </c:pt>
                <c:pt idx="956">
                  <c:v>0.763232469558716</c:v>
                </c:pt>
                <c:pt idx="957">
                  <c:v>0.761882245540619</c:v>
                </c:pt>
                <c:pt idx="958">
                  <c:v>0.761882245540619</c:v>
                </c:pt>
                <c:pt idx="959">
                  <c:v>0.761882245540619</c:v>
                </c:pt>
                <c:pt idx="960">
                  <c:v>0.761882245540619</c:v>
                </c:pt>
                <c:pt idx="961">
                  <c:v>0.761882245540619</c:v>
                </c:pt>
                <c:pt idx="962">
                  <c:v>0.760532021522522</c:v>
                </c:pt>
                <c:pt idx="963">
                  <c:v>0.760532021522522</c:v>
                </c:pt>
                <c:pt idx="964">
                  <c:v>0.760532021522522</c:v>
                </c:pt>
                <c:pt idx="965">
                  <c:v>0.760532021522522</c:v>
                </c:pt>
                <c:pt idx="966">
                  <c:v>0.760532021522522</c:v>
                </c:pt>
                <c:pt idx="967">
                  <c:v>0.759856820106506</c:v>
                </c:pt>
                <c:pt idx="968">
                  <c:v>0.759856820106506</c:v>
                </c:pt>
                <c:pt idx="969">
                  <c:v>0.759856820106506</c:v>
                </c:pt>
                <c:pt idx="970">
                  <c:v>0.759856820106506</c:v>
                </c:pt>
                <c:pt idx="971">
                  <c:v>0.75918173789978</c:v>
                </c:pt>
                <c:pt idx="972">
                  <c:v>0.75918173789978</c:v>
                </c:pt>
                <c:pt idx="973">
                  <c:v>0.75918173789978</c:v>
                </c:pt>
                <c:pt idx="974">
                  <c:v>0.75918173789978</c:v>
                </c:pt>
                <c:pt idx="975">
                  <c:v>0.75918173789978</c:v>
                </c:pt>
                <c:pt idx="976">
                  <c:v>0.758506596088409</c:v>
                </c:pt>
                <c:pt idx="977">
                  <c:v>0.758506596088409</c:v>
                </c:pt>
                <c:pt idx="978">
                  <c:v>0.758506596088409</c:v>
                </c:pt>
                <c:pt idx="979">
                  <c:v>0.758506596088409</c:v>
                </c:pt>
                <c:pt idx="980">
                  <c:v>0.758506596088409</c:v>
                </c:pt>
                <c:pt idx="981">
                  <c:v>0.757831454277039</c:v>
                </c:pt>
                <c:pt idx="982">
                  <c:v>0.757831454277039</c:v>
                </c:pt>
                <c:pt idx="983">
                  <c:v>0.757831454277039</c:v>
                </c:pt>
                <c:pt idx="984">
                  <c:v>0.757831454277039</c:v>
                </c:pt>
                <c:pt idx="985">
                  <c:v>0.757831454277039</c:v>
                </c:pt>
                <c:pt idx="986">
                  <c:v>0.757156372070312</c:v>
                </c:pt>
                <c:pt idx="987">
                  <c:v>0.757156372070312</c:v>
                </c:pt>
                <c:pt idx="988">
                  <c:v>0.757156372070312</c:v>
                </c:pt>
                <c:pt idx="989">
                  <c:v>0.757156372070312</c:v>
                </c:pt>
                <c:pt idx="990">
                  <c:v>0.757156372070312</c:v>
                </c:pt>
                <c:pt idx="991">
                  <c:v>0.756481230258942</c:v>
                </c:pt>
                <c:pt idx="992">
                  <c:v>0.756481230258942</c:v>
                </c:pt>
                <c:pt idx="993">
                  <c:v>0.756481230258942</c:v>
                </c:pt>
                <c:pt idx="994">
                  <c:v>0.756481230258942</c:v>
                </c:pt>
                <c:pt idx="995">
                  <c:v>0.756481230258942</c:v>
                </c:pt>
                <c:pt idx="996">
                  <c:v>0.755806148052216</c:v>
                </c:pt>
                <c:pt idx="997">
                  <c:v>0.755806148052216</c:v>
                </c:pt>
                <c:pt idx="998">
                  <c:v>0.755806148052216</c:v>
                </c:pt>
                <c:pt idx="999">
                  <c:v>0.755806148052216</c:v>
                </c:pt>
                <c:pt idx="1000">
                  <c:v>0.755806148052216</c:v>
                </c:pt>
                <c:pt idx="1001">
                  <c:v>0.7551309466362</c:v>
                </c:pt>
                <c:pt idx="1002">
                  <c:v>0.7551309466362</c:v>
                </c:pt>
                <c:pt idx="1003">
                  <c:v>0.7551309466362</c:v>
                </c:pt>
                <c:pt idx="1004">
                  <c:v>0.7551309466362</c:v>
                </c:pt>
                <c:pt idx="1005">
                  <c:v>0.7551309466362</c:v>
                </c:pt>
                <c:pt idx="1006">
                  <c:v>0.7551309466362</c:v>
                </c:pt>
                <c:pt idx="1007">
                  <c:v>0.7551309466362</c:v>
                </c:pt>
                <c:pt idx="1008">
                  <c:v>0.7551309466362</c:v>
                </c:pt>
                <c:pt idx="1009">
                  <c:v>0.7551309466362</c:v>
                </c:pt>
                <c:pt idx="1010">
                  <c:v>0.7551309466362</c:v>
                </c:pt>
                <c:pt idx="1011">
                  <c:v>0.753780722618103</c:v>
                </c:pt>
                <c:pt idx="1012">
                  <c:v>0.753780722618103</c:v>
                </c:pt>
                <c:pt idx="1013">
                  <c:v>0.753780722618103</c:v>
                </c:pt>
                <c:pt idx="1014">
                  <c:v>0.753780722618103</c:v>
                </c:pt>
                <c:pt idx="1015">
                  <c:v>0.753780722618103</c:v>
                </c:pt>
                <c:pt idx="1016">
                  <c:v>0.753105580806732</c:v>
                </c:pt>
                <c:pt idx="1017">
                  <c:v>0.753105580806732</c:v>
                </c:pt>
                <c:pt idx="1018">
                  <c:v>0.753105580806732</c:v>
                </c:pt>
                <c:pt idx="1019">
                  <c:v>0.753105580806732</c:v>
                </c:pt>
                <c:pt idx="1020">
                  <c:v>0.753105580806732</c:v>
                </c:pt>
                <c:pt idx="1021">
                  <c:v>0.751755356788635</c:v>
                </c:pt>
                <c:pt idx="1022">
                  <c:v>0.751755356788635</c:v>
                </c:pt>
                <c:pt idx="1023">
                  <c:v>0.751755356788635</c:v>
                </c:pt>
                <c:pt idx="1024">
                  <c:v>0.751755356788635</c:v>
                </c:pt>
                <c:pt idx="1025">
                  <c:v>0.751755356788635</c:v>
                </c:pt>
                <c:pt idx="1026">
                  <c:v>0.750405073165894</c:v>
                </c:pt>
                <c:pt idx="1027">
                  <c:v>0.750405073165894</c:v>
                </c:pt>
                <c:pt idx="1028">
                  <c:v>0.750405073165894</c:v>
                </c:pt>
                <c:pt idx="1029">
                  <c:v>0.750405073165894</c:v>
                </c:pt>
                <c:pt idx="1030">
                  <c:v>0.750405073165894</c:v>
                </c:pt>
                <c:pt idx="1031">
                  <c:v>0.749054849147796</c:v>
                </c:pt>
                <c:pt idx="1032">
                  <c:v>0.749054849147796</c:v>
                </c:pt>
                <c:pt idx="1033">
                  <c:v>0.749054849147796</c:v>
                </c:pt>
                <c:pt idx="1034">
                  <c:v>0.749054849147796</c:v>
                </c:pt>
                <c:pt idx="1035">
                  <c:v>0.749054849147796</c:v>
                </c:pt>
                <c:pt idx="1036">
                  <c:v>0.748379707336426</c:v>
                </c:pt>
                <c:pt idx="1037">
                  <c:v>0.748379707336426</c:v>
                </c:pt>
                <c:pt idx="1038">
                  <c:v>0.748379707336426</c:v>
                </c:pt>
                <c:pt idx="1039">
                  <c:v>0.748379707336426</c:v>
                </c:pt>
                <c:pt idx="1040">
                  <c:v>0.748379707336426</c:v>
                </c:pt>
                <c:pt idx="1041">
                  <c:v>0.747029423713684</c:v>
                </c:pt>
                <c:pt idx="1042">
                  <c:v>0.747029423713684</c:v>
                </c:pt>
                <c:pt idx="1043">
                  <c:v>0.747029423713684</c:v>
                </c:pt>
                <c:pt idx="1044">
                  <c:v>0.747029423713684</c:v>
                </c:pt>
                <c:pt idx="1045">
                  <c:v>0.747029423713684</c:v>
                </c:pt>
                <c:pt idx="1046">
                  <c:v>0.746354281902313</c:v>
                </c:pt>
                <c:pt idx="1047">
                  <c:v>0.746354281902313</c:v>
                </c:pt>
                <c:pt idx="1048">
                  <c:v>0.746354281902313</c:v>
                </c:pt>
                <c:pt idx="1049">
                  <c:v>0.746354281902313</c:v>
                </c:pt>
                <c:pt idx="1050">
                  <c:v>0.746354281902313</c:v>
                </c:pt>
                <c:pt idx="1051">
                  <c:v>0.745004057884216</c:v>
                </c:pt>
                <c:pt idx="1052">
                  <c:v>0.745004057884216</c:v>
                </c:pt>
                <c:pt idx="1053">
                  <c:v>0.745004057884216</c:v>
                </c:pt>
                <c:pt idx="1054">
                  <c:v>0.745004057884216</c:v>
                </c:pt>
                <c:pt idx="1055">
                  <c:v>0.745004057884216</c:v>
                </c:pt>
                <c:pt idx="1056">
                  <c:v>0.744328916072846</c:v>
                </c:pt>
                <c:pt idx="1057">
                  <c:v>0.744328916072846</c:v>
                </c:pt>
                <c:pt idx="1058">
                  <c:v>0.744328916072846</c:v>
                </c:pt>
                <c:pt idx="1059">
                  <c:v>0.744328916072846</c:v>
                </c:pt>
                <c:pt idx="1060">
                  <c:v>0.744328916072846</c:v>
                </c:pt>
                <c:pt idx="1061">
                  <c:v>0.742978632450104</c:v>
                </c:pt>
                <c:pt idx="1062">
                  <c:v>0.742978632450104</c:v>
                </c:pt>
                <c:pt idx="1063">
                  <c:v>0.742978632450104</c:v>
                </c:pt>
                <c:pt idx="1064">
                  <c:v>0.742978632450104</c:v>
                </c:pt>
                <c:pt idx="1065">
                  <c:v>0.742978632450104</c:v>
                </c:pt>
                <c:pt idx="1066">
                  <c:v>0.742303490638733</c:v>
                </c:pt>
                <c:pt idx="1067">
                  <c:v>0.742303490638733</c:v>
                </c:pt>
                <c:pt idx="1068">
                  <c:v>0.742303490638733</c:v>
                </c:pt>
                <c:pt idx="1069">
                  <c:v>0.742303490638733</c:v>
                </c:pt>
                <c:pt idx="1070">
                  <c:v>0.742303490638733</c:v>
                </c:pt>
                <c:pt idx="1071">
                  <c:v>0.740953266620636</c:v>
                </c:pt>
                <c:pt idx="1072">
                  <c:v>0.740953266620636</c:v>
                </c:pt>
                <c:pt idx="1073">
                  <c:v>0.740953266620636</c:v>
                </c:pt>
                <c:pt idx="1074">
                  <c:v>0.740953266620636</c:v>
                </c:pt>
                <c:pt idx="1075">
                  <c:v>0.740953266620636</c:v>
                </c:pt>
                <c:pt idx="1076">
                  <c:v>0.74027818441391</c:v>
                </c:pt>
                <c:pt idx="1077">
                  <c:v>0.74027818441391</c:v>
                </c:pt>
                <c:pt idx="1078">
                  <c:v>0.74027818441391</c:v>
                </c:pt>
                <c:pt idx="1079">
                  <c:v>0.74027818441391</c:v>
                </c:pt>
                <c:pt idx="1080">
                  <c:v>0.74027818441391</c:v>
                </c:pt>
                <c:pt idx="1081">
                  <c:v>0.739603042602539</c:v>
                </c:pt>
                <c:pt idx="1082">
                  <c:v>0.739603042602539</c:v>
                </c:pt>
                <c:pt idx="1083">
                  <c:v>0.739603042602539</c:v>
                </c:pt>
                <c:pt idx="1084">
                  <c:v>0.739603042602539</c:v>
                </c:pt>
                <c:pt idx="1085">
                  <c:v>0.739603042602539</c:v>
                </c:pt>
                <c:pt idx="1086">
                  <c:v>0.739603042602539</c:v>
                </c:pt>
                <c:pt idx="1087">
                  <c:v>0.739603042602539</c:v>
                </c:pt>
                <c:pt idx="1088">
                  <c:v>0.739603042602539</c:v>
                </c:pt>
                <c:pt idx="1089">
                  <c:v>0.739603042602539</c:v>
                </c:pt>
                <c:pt idx="1090">
                  <c:v>0.739603042602539</c:v>
                </c:pt>
                <c:pt idx="1091">
                  <c:v>0.738927841186524</c:v>
                </c:pt>
                <c:pt idx="1092">
                  <c:v>0.738927841186524</c:v>
                </c:pt>
                <c:pt idx="1093">
                  <c:v>0.738927841186524</c:v>
                </c:pt>
                <c:pt idx="1094">
                  <c:v>0.738927841186524</c:v>
                </c:pt>
                <c:pt idx="1095">
                  <c:v>0.738927841186524</c:v>
                </c:pt>
                <c:pt idx="1096">
                  <c:v>0.738252758979797</c:v>
                </c:pt>
                <c:pt idx="1097">
                  <c:v>0.738252758979797</c:v>
                </c:pt>
                <c:pt idx="1098">
                  <c:v>0.738252758979797</c:v>
                </c:pt>
                <c:pt idx="1099">
                  <c:v>0.738252758979797</c:v>
                </c:pt>
                <c:pt idx="1100">
                  <c:v>0.738252758979797</c:v>
                </c:pt>
                <c:pt idx="1101">
                  <c:v>0.738252758979797</c:v>
                </c:pt>
                <c:pt idx="1102">
                  <c:v>0.738252758979797</c:v>
                </c:pt>
                <c:pt idx="1103">
                  <c:v>0.738252758979797</c:v>
                </c:pt>
                <c:pt idx="1104">
                  <c:v>0.738252758979797</c:v>
                </c:pt>
                <c:pt idx="1105">
                  <c:v>0.738252758979797</c:v>
                </c:pt>
                <c:pt idx="1106">
                  <c:v>0.737577617168426</c:v>
                </c:pt>
                <c:pt idx="1107">
                  <c:v>0.737577617168426</c:v>
                </c:pt>
                <c:pt idx="1108">
                  <c:v>0.737577617168426</c:v>
                </c:pt>
                <c:pt idx="1109">
                  <c:v>0.737577617168426</c:v>
                </c:pt>
                <c:pt idx="1110">
                  <c:v>0.737577617168426</c:v>
                </c:pt>
                <c:pt idx="1111">
                  <c:v>0.7369025349617</c:v>
                </c:pt>
                <c:pt idx="1112">
                  <c:v>0.7369025349617</c:v>
                </c:pt>
                <c:pt idx="1113">
                  <c:v>0.7369025349617</c:v>
                </c:pt>
                <c:pt idx="1114">
                  <c:v>0.7369025349617</c:v>
                </c:pt>
                <c:pt idx="1115">
                  <c:v>0.7369025349617</c:v>
                </c:pt>
                <c:pt idx="1116">
                  <c:v>0.73622739315033</c:v>
                </c:pt>
                <c:pt idx="1117">
                  <c:v>0.73622739315033</c:v>
                </c:pt>
                <c:pt idx="1118">
                  <c:v>0.73622739315033</c:v>
                </c:pt>
                <c:pt idx="1119">
                  <c:v>0.73622739315033</c:v>
                </c:pt>
                <c:pt idx="1120">
                  <c:v>0.73622739315033</c:v>
                </c:pt>
                <c:pt idx="1121">
                  <c:v>0.73622739315033</c:v>
                </c:pt>
                <c:pt idx="1122">
                  <c:v>0.73622739315033</c:v>
                </c:pt>
                <c:pt idx="1123">
                  <c:v>0.73622739315033</c:v>
                </c:pt>
                <c:pt idx="1124">
                  <c:v>0.73622739315033</c:v>
                </c:pt>
                <c:pt idx="1125">
                  <c:v>0.73622739315033</c:v>
                </c:pt>
                <c:pt idx="1126">
                  <c:v>0.735552191734314</c:v>
                </c:pt>
                <c:pt idx="1127">
                  <c:v>0.735552191734314</c:v>
                </c:pt>
                <c:pt idx="1128">
                  <c:v>0.735552191734314</c:v>
                </c:pt>
                <c:pt idx="1129">
                  <c:v>0.735552191734314</c:v>
                </c:pt>
                <c:pt idx="1130">
                  <c:v>0.735552191734314</c:v>
                </c:pt>
                <c:pt idx="1131">
                  <c:v>0.735552191734314</c:v>
                </c:pt>
                <c:pt idx="1132">
                  <c:v>0.735552191734314</c:v>
                </c:pt>
                <c:pt idx="1133">
                  <c:v>0.735552191734314</c:v>
                </c:pt>
                <c:pt idx="1134">
                  <c:v>0.735552191734314</c:v>
                </c:pt>
                <c:pt idx="1135">
                  <c:v>0.735552191734314</c:v>
                </c:pt>
                <c:pt idx="1136">
                  <c:v>0.734877169132233</c:v>
                </c:pt>
                <c:pt idx="1137">
                  <c:v>0.734877169132233</c:v>
                </c:pt>
                <c:pt idx="1138">
                  <c:v>0.734877169132233</c:v>
                </c:pt>
                <c:pt idx="1139">
                  <c:v>0.734877169132233</c:v>
                </c:pt>
                <c:pt idx="1140">
                  <c:v>0.734877169132233</c:v>
                </c:pt>
                <c:pt idx="1141">
                  <c:v>0.734201967716217</c:v>
                </c:pt>
                <c:pt idx="1142">
                  <c:v>0.734201967716217</c:v>
                </c:pt>
                <c:pt idx="1143">
                  <c:v>0.734201967716217</c:v>
                </c:pt>
                <c:pt idx="1144">
                  <c:v>0.734201967716217</c:v>
                </c:pt>
                <c:pt idx="1145">
                  <c:v>0.734201967716217</c:v>
                </c:pt>
                <c:pt idx="1146">
                  <c:v>0.733526885509491</c:v>
                </c:pt>
                <c:pt idx="1147">
                  <c:v>0.733526885509491</c:v>
                </c:pt>
                <c:pt idx="1148">
                  <c:v>0.733526885509491</c:v>
                </c:pt>
                <c:pt idx="1149">
                  <c:v>0.733526885509491</c:v>
                </c:pt>
                <c:pt idx="1150">
                  <c:v>0.733526885509491</c:v>
                </c:pt>
                <c:pt idx="1151">
                  <c:v>0.733526885509491</c:v>
                </c:pt>
                <c:pt idx="1152">
                  <c:v>0.733526885509491</c:v>
                </c:pt>
                <c:pt idx="1153">
                  <c:v>0.733526885509491</c:v>
                </c:pt>
                <c:pt idx="1154">
                  <c:v>0.733526885509491</c:v>
                </c:pt>
                <c:pt idx="1155">
                  <c:v>0.732176601886749</c:v>
                </c:pt>
                <c:pt idx="1156">
                  <c:v>0.732176601886749</c:v>
                </c:pt>
                <c:pt idx="1157">
                  <c:v>0.732176601886749</c:v>
                </c:pt>
                <c:pt idx="1158">
                  <c:v>0.732176601886749</c:v>
                </c:pt>
                <c:pt idx="1159">
                  <c:v>0.732176601886749</c:v>
                </c:pt>
                <c:pt idx="1160">
                  <c:v>0.731501519680023</c:v>
                </c:pt>
                <c:pt idx="1161">
                  <c:v>0.731501519680023</c:v>
                </c:pt>
                <c:pt idx="1162">
                  <c:v>0.731501519680023</c:v>
                </c:pt>
                <c:pt idx="1163">
                  <c:v>0.731501519680023</c:v>
                </c:pt>
                <c:pt idx="1164">
                  <c:v>0.731501519680023</c:v>
                </c:pt>
                <c:pt idx="1165">
                  <c:v>0.731501519680023</c:v>
                </c:pt>
                <c:pt idx="1166">
                  <c:v>0.731501519680023</c:v>
                </c:pt>
                <c:pt idx="1167">
                  <c:v>0.731501519680023</c:v>
                </c:pt>
                <c:pt idx="1168">
                  <c:v>0.731501519680023</c:v>
                </c:pt>
                <c:pt idx="1169">
                  <c:v>0.731501519680023</c:v>
                </c:pt>
                <c:pt idx="1170">
                  <c:v>0.730826318264008</c:v>
                </c:pt>
                <c:pt idx="1171">
                  <c:v>0.730826318264008</c:v>
                </c:pt>
                <c:pt idx="1172">
                  <c:v>0.730826318264008</c:v>
                </c:pt>
                <c:pt idx="1173">
                  <c:v>0.730826318264008</c:v>
                </c:pt>
                <c:pt idx="1174">
                  <c:v>0.730826318264008</c:v>
                </c:pt>
                <c:pt idx="1175">
                  <c:v>0.730151176452637</c:v>
                </c:pt>
                <c:pt idx="1176">
                  <c:v>0.730151176452637</c:v>
                </c:pt>
                <c:pt idx="1177">
                  <c:v>0.730151176452637</c:v>
                </c:pt>
                <c:pt idx="1178">
                  <c:v>0.730151176452637</c:v>
                </c:pt>
                <c:pt idx="1179">
                  <c:v>0.730151176452637</c:v>
                </c:pt>
                <c:pt idx="1180">
                  <c:v>0.729476094245911</c:v>
                </c:pt>
                <c:pt idx="1181">
                  <c:v>0.729476094245911</c:v>
                </c:pt>
                <c:pt idx="1182">
                  <c:v>0.729476094245911</c:v>
                </c:pt>
                <c:pt idx="1183">
                  <c:v>0.729476094245911</c:v>
                </c:pt>
                <c:pt idx="1184">
                  <c:v>0.729476094245911</c:v>
                </c:pt>
                <c:pt idx="1185">
                  <c:v>0.72880095243454</c:v>
                </c:pt>
                <c:pt idx="1186">
                  <c:v>0.72880095243454</c:v>
                </c:pt>
                <c:pt idx="1187">
                  <c:v>0.72880095243454</c:v>
                </c:pt>
                <c:pt idx="1188">
                  <c:v>0.72880095243454</c:v>
                </c:pt>
                <c:pt idx="1189">
                  <c:v>0.72880095243454</c:v>
                </c:pt>
                <c:pt idx="1190">
                  <c:v>0.728125870227814</c:v>
                </c:pt>
                <c:pt idx="1191">
                  <c:v>0.728125870227814</c:v>
                </c:pt>
                <c:pt idx="1192">
                  <c:v>0.728125870227814</c:v>
                </c:pt>
                <c:pt idx="1193">
                  <c:v>0.728125870227814</c:v>
                </c:pt>
                <c:pt idx="1194">
                  <c:v>0.728125870227814</c:v>
                </c:pt>
                <c:pt idx="1195">
                  <c:v>0.727450728416443</c:v>
                </c:pt>
                <c:pt idx="1196">
                  <c:v>0.727450728416443</c:v>
                </c:pt>
                <c:pt idx="1197">
                  <c:v>0.727450728416443</c:v>
                </c:pt>
                <c:pt idx="1198">
                  <c:v>0.727450728416443</c:v>
                </c:pt>
                <c:pt idx="1199">
                  <c:v>0.727450728416443</c:v>
                </c:pt>
                <c:pt idx="1200">
                  <c:v>0.726100444793701</c:v>
                </c:pt>
                <c:pt idx="1201">
                  <c:v>0.726100444793701</c:v>
                </c:pt>
                <c:pt idx="1202">
                  <c:v>0.726100444793701</c:v>
                </c:pt>
                <c:pt idx="1203">
                  <c:v>0.726100444793701</c:v>
                </c:pt>
                <c:pt idx="1204">
                  <c:v>0.726100444793701</c:v>
                </c:pt>
                <c:pt idx="1205">
                  <c:v>0.724750220775604</c:v>
                </c:pt>
                <c:pt idx="1206">
                  <c:v>0.724750220775604</c:v>
                </c:pt>
                <c:pt idx="1207">
                  <c:v>0.724750220775604</c:v>
                </c:pt>
                <c:pt idx="1208">
                  <c:v>0.724750220775604</c:v>
                </c:pt>
                <c:pt idx="1209">
                  <c:v>0.724750220775604</c:v>
                </c:pt>
                <c:pt idx="1210">
                  <c:v>0.724075078964234</c:v>
                </c:pt>
                <c:pt idx="1211">
                  <c:v>0.724075078964234</c:v>
                </c:pt>
                <c:pt idx="1212">
                  <c:v>0.724075078964234</c:v>
                </c:pt>
                <c:pt idx="1213">
                  <c:v>0.724075078964234</c:v>
                </c:pt>
                <c:pt idx="1214">
                  <c:v>0.724075078964234</c:v>
                </c:pt>
                <c:pt idx="1215">
                  <c:v>0.722724854946136</c:v>
                </c:pt>
                <c:pt idx="1216">
                  <c:v>0.722724854946136</c:v>
                </c:pt>
                <c:pt idx="1217">
                  <c:v>0.722724854946136</c:v>
                </c:pt>
                <c:pt idx="1218">
                  <c:v>0.722724854946136</c:v>
                </c:pt>
                <c:pt idx="1219">
                  <c:v>0.722724854946136</c:v>
                </c:pt>
                <c:pt idx="1220">
                  <c:v>0.722049653530121</c:v>
                </c:pt>
                <c:pt idx="1221">
                  <c:v>0.722049653530121</c:v>
                </c:pt>
                <c:pt idx="1222">
                  <c:v>0.722049653530121</c:v>
                </c:pt>
                <c:pt idx="1223">
                  <c:v>0.722049653530121</c:v>
                </c:pt>
                <c:pt idx="1224">
                  <c:v>0.722049653530121</c:v>
                </c:pt>
                <c:pt idx="1225">
                  <c:v>0.721374571323395</c:v>
                </c:pt>
                <c:pt idx="1226">
                  <c:v>0.721374571323395</c:v>
                </c:pt>
                <c:pt idx="1227">
                  <c:v>0.721374571323395</c:v>
                </c:pt>
                <c:pt idx="1228">
                  <c:v>0.721374571323395</c:v>
                </c:pt>
                <c:pt idx="1229">
                  <c:v>0.721374571323395</c:v>
                </c:pt>
                <c:pt idx="1230">
                  <c:v>0.720699429512024</c:v>
                </c:pt>
                <c:pt idx="1231">
                  <c:v>0.720699429512024</c:v>
                </c:pt>
                <c:pt idx="1232">
                  <c:v>0.720699429512024</c:v>
                </c:pt>
                <c:pt idx="1233">
                  <c:v>0.720699429512024</c:v>
                </c:pt>
                <c:pt idx="1234">
                  <c:v>0.720699429512024</c:v>
                </c:pt>
                <c:pt idx="1235">
                  <c:v>0.720699429512024</c:v>
                </c:pt>
                <c:pt idx="1236">
                  <c:v>0.720699429512024</c:v>
                </c:pt>
                <c:pt idx="1237">
                  <c:v>0.720699429512024</c:v>
                </c:pt>
                <c:pt idx="1238">
                  <c:v>0.720699429512024</c:v>
                </c:pt>
                <c:pt idx="1239">
                  <c:v>0.720699429512024</c:v>
                </c:pt>
                <c:pt idx="1240">
                  <c:v>0.720024287700653</c:v>
                </c:pt>
                <c:pt idx="1241">
                  <c:v>0.720024287700653</c:v>
                </c:pt>
                <c:pt idx="1242">
                  <c:v>0.720024287700653</c:v>
                </c:pt>
                <c:pt idx="1243">
                  <c:v>0.720024287700653</c:v>
                </c:pt>
                <c:pt idx="1244">
                  <c:v>0.720024287700653</c:v>
                </c:pt>
                <c:pt idx="1245">
                  <c:v>0.719349205493927</c:v>
                </c:pt>
                <c:pt idx="1246">
                  <c:v>0.719349205493927</c:v>
                </c:pt>
                <c:pt idx="1247">
                  <c:v>0.719349205493927</c:v>
                </c:pt>
                <c:pt idx="1248">
                  <c:v>0.719349205493927</c:v>
                </c:pt>
                <c:pt idx="1249">
                  <c:v>0.719349205493927</c:v>
                </c:pt>
                <c:pt idx="1250">
                  <c:v>0.718674004077911</c:v>
                </c:pt>
                <c:pt idx="1251">
                  <c:v>0.718674004077911</c:v>
                </c:pt>
                <c:pt idx="1252">
                  <c:v>0.718674004077911</c:v>
                </c:pt>
                <c:pt idx="1253">
                  <c:v>0.718674004077911</c:v>
                </c:pt>
                <c:pt idx="1254">
                  <c:v>0.718674004077911</c:v>
                </c:pt>
                <c:pt idx="1255">
                  <c:v>0.718674004077911</c:v>
                </c:pt>
                <c:pt idx="1256">
                  <c:v>0.718674004077911</c:v>
                </c:pt>
                <c:pt idx="1257">
                  <c:v>0.718674004077911</c:v>
                </c:pt>
                <c:pt idx="1258">
                  <c:v>0.718674004077911</c:v>
                </c:pt>
                <c:pt idx="1259">
                  <c:v>0.718674004077911</c:v>
                </c:pt>
                <c:pt idx="1260">
                  <c:v>0.717998921871185</c:v>
                </c:pt>
                <c:pt idx="1261">
                  <c:v>0.717998921871185</c:v>
                </c:pt>
                <c:pt idx="1262">
                  <c:v>0.717998921871185</c:v>
                </c:pt>
                <c:pt idx="1263">
                  <c:v>0.717998921871185</c:v>
                </c:pt>
                <c:pt idx="1264">
                  <c:v>0.717998921871185</c:v>
                </c:pt>
                <c:pt idx="1265">
                  <c:v>0.717323780059814</c:v>
                </c:pt>
                <c:pt idx="1266">
                  <c:v>0.717323780059814</c:v>
                </c:pt>
                <c:pt idx="1267">
                  <c:v>0.717323780059814</c:v>
                </c:pt>
                <c:pt idx="1268">
                  <c:v>0.717323780059814</c:v>
                </c:pt>
                <c:pt idx="1269">
                  <c:v>0.717323780059814</c:v>
                </c:pt>
                <c:pt idx="1270">
                  <c:v>0.715973556041718</c:v>
                </c:pt>
                <c:pt idx="1271">
                  <c:v>0.715973556041718</c:v>
                </c:pt>
                <c:pt idx="1272">
                  <c:v>0.715973556041718</c:v>
                </c:pt>
                <c:pt idx="1273">
                  <c:v>0.715973556041718</c:v>
                </c:pt>
                <c:pt idx="1274">
                  <c:v>0.715973556041718</c:v>
                </c:pt>
                <c:pt idx="1275">
                  <c:v>0.715298414230347</c:v>
                </c:pt>
                <c:pt idx="1276">
                  <c:v>0.715298414230347</c:v>
                </c:pt>
                <c:pt idx="1277">
                  <c:v>0.715298414230347</c:v>
                </c:pt>
                <c:pt idx="1278">
                  <c:v>0.715298414230347</c:v>
                </c:pt>
                <c:pt idx="1279">
                  <c:v>0.715298414230347</c:v>
                </c:pt>
                <c:pt idx="1280">
                  <c:v>0.713948130607605</c:v>
                </c:pt>
                <c:pt idx="1281">
                  <c:v>0.713948130607605</c:v>
                </c:pt>
                <c:pt idx="1282">
                  <c:v>0.713948130607605</c:v>
                </c:pt>
                <c:pt idx="1283">
                  <c:v>0.713948130607605</c:v>
                </c:pt>
                <c:pt idx="1284">
                  <c:v>0.713948130607605</c:v>
                </c:pt>
                <c:pt idx="1285">
                  <c:v>0.713948130607605</c:v>
                </c:pt>
                <c:pt idx="1286">
                  <c:v>0.713948130607605</c:v>
                </c:pt>
                <c:pt idx="1287">
                  <c:v>0.713948130607605</c:v>
                </c:pt>
                <c:pt idx="1288">
                  <c:v>0.713948130607605</c:v>
                </c:pt>
                <c:pt idx="1289">
                  <c:v>0.713948130607605</c:v>
                </c:pt>
                <c:pt idx="1290">
                  <c:v>0.713272988796234</c:v>
                </c:pt>
                <c:pt idx="1291">
                  <c:v>0.713272988796234</c:v>
                </c:pt>
                <c:pt idx="1292">
                  <c:v>0.713272988796234</c:v>
                </c:pt>
                <c:pt idx="1293">
                  <c:v>0.713272988796234</c:v>
                </c:pt>
                <c:pt idx="1294">
                  <c:v>0.713272988796234</c:v>
                </c:pt>
                <c:pt idx="1295">
                  <c:v>0.712597906589508</c:v>
                </c:pt>
                <c:pt idx="1296">
                  <c:v>0.712597906589508</c:v>
                </c:pt>
                <c:pt idx="1297">
                  <c:v>0.712597906589508</c:v>
                </c:pt>
                <c:pt idx="1298">
                  <c:v>0.712597906589508</c:v>
                </c:pt>
                <c:pt idx="1299">
                  <c:v>0.712597906589508</c:v>
                </c:pt>
                <c:pt idx="1300">
                  <c:v>0.712597906589508</c:v>
                </c:pt>
                <c:pt idx="1301">
                  <c:v>0.712597906589508</c:v>
                </c:pt>
                <c:pt idx="1302">
                  <c:v>0.712597906589508</c:v>
                </c:pt>
                <c:pt idx="1303">
                  <c:v>0.712597906589508</c:v>
                </c:pt>
                <c:pt idx="1304">
                  <c:v>0.712597906589508</c:v>
                </c:pt>
                <c:pt idx="1305">
                  <c:v>0.711922764778137</c:v>
                </c:pt>
                <c:pt idx="1306">
                  <c:v>0.711922764778137</c:v>
                </c:pt>
                <c:pt idx="1307">
                  <c:v>0.711922764778137</c:v>
                </c:pt>
                <c:pt idx="1308">
                  <c:v>0.711922764778137</c:v>
                </c:pt>
                <c:pt idx="1309">
                  <c:v>0.711922764778137</c:v>
                </c:pt>
                <c:pt idx="1310">
                  <c:v>0.711247563362122</c:v>
                </c:pt>
                <c:pt idx="1311">
                  <c:v>0.711247563362122</c:v>
                </c:pt>
                <c:pt idx="1312">
                  <c:v>0.711247563362122</c:v>
                </c:pt>
                <c:pt idx="1313">
                  <c:v>0.711247563362122</c:v>
                </c:pt>
                <c:pt idx="1314">
                  <c:v>0.711247563362122</c:v>
                </c:pt>
                <c:pt idx="1315">
                  <c:v>0.71057254076004</c:v>
                </c:pt>
                <c:pt idx="1316">
                  <c:v>0.71057254076004</c:v>
                </c:pt>
                <c:pt idx="1317">
                  <c:v>0.71057254076004</c:v>
                </c:pt>
                <c:pt idx="1318">
                  <c:v>0.71057254076004</c:v>
                </c:pt>
                <c:pt idx="1319">
                  <c:v>0.71057254076004</c:v>
                </c:pt>
                <c:pt idx="1320">
                  <c:v>0.709897339344025</c:v>
                </c:pt>
                <c:pt idx="1321">
                  <c:v>0.709897339344025</c:v>
                </c:pt>
                <c:pt idx="1322">
                  <c:v>0.709897339344025</c:v>
                </c:pt>
                <c:pt idx="1323">
                  <c:v>0.709897339344025</c:v>
                </c:pt>
                <c:pt idx="1324">
                  <c:v>0.709897339344025</c:v>
                </c:pt>
                <c:pt idx="1325">
                  <c:v>0.709222257137299</c:v>
                </c:pt>
                <c:pt idx="1326">
                  <c:v>0.709222257137299</c:v>
                </c:pt>
                <c:pt idx="1327">
                  <c:v>0.709222257137299</c:v>
                </c:pt>
                <c:pt idx="1328">
                  <c:v>0.709222257137299</c:v>
                </c:pt>
                <c:pt idx="1329">
                  <c:v>0.709222257137299</c:v>
                </c:pt>
                <c:pt idx="1330">
                  <c:v>0.708547115325928</c:v>
                </c:pt>
                <c:pt idx="1331">
                  <c:v>0.708547115325928</c:v>
                </c:pt>
                <c:pt idx="1332">
                  <c:v>0.708547115325928</c:v>
                </c:pt>
                <c:pt idx="1333">
                  <c:v>0.708547115325928</c:v>
                </c:pt>
                <c:pt idx="1334">
                  <c:v>0.707871973514557</c:v>
                </c:pt>
                <c:pt idx="1335">
                  <c:v>0.707871973514557</c:v>
                </c:pt>
                <c:pt idx="1336">
                  <c:v>0.707871973514557</c:v>
                </c:pt>
                <c:pt idx="1337">
                  <c:v>0.707871973514557</c:v>
                </c:pt>
                <c:pt idx="1338">
                  <c:v>0.707871973514557</c:v>
                </c:pt>
                <c:pt idx="1339">
                  <c:v>0.707871973514557</c:v>
                </c:pt>
                <c:pt idx="1340">
                  <c:v>0.707871973514557</c:v>
                </c:pt>
                <c:pt idx="1341">
                  <c:v>0.707871973514557</c:v>
                </c:pt>
                <c:pt idx="1342">
                  <c:v>0.707871973514557</c:v>
                </c:pt>
                <c:pt idx="1343">
                  <c:v>0.707871973514557</c:v>
                </c:pt>
                <c:pt idx="1344">
                  <c:v>0.706521689891815</c:v>
                </c:pt>
                <c:pt idx="1345">
                  <c:v>0.706521689891815</c:v>
                </c:pt>
                <c:pt idx="1346">
                  <c:v>0.706521689891815</c:v>
                </c:pt>
                <c:pt idx="1347">
                  <c:v>0.706521689891815</c:v>
                </c:pt>
                <c:pt idx="1348">
                  <c:v>0.706521689891815</c:v>
                </c:pt>
                <c:pt idx="1349">
                  <c:v>0.705846607685089</c:v>
                </c:pt>
                <c:pt idx="1350">
                  <c:v>0.705846607685089</c:v>
                </c:pt>
                <c:pt idx="1351">
                  <c:v>0.705846607685089</c:v>
                </c:pt>
                <c:pt idx="1352">
                  <c:v>0.705846607685089</c:v>
                </c:pt>
                <c:pt idx="1353">
                  <c:v>0.705846607685089</c:v>
                </c:pt>
                <c:pt idx="1354">
                  <c:v>0.705171465873718</c:v>
                </c:pt>
                <c:pt idx="1355">
                  <c:v>0.705171465873718</c:v>
                </c:pt>
                <c:pt idx="1356">
                  <c:v>0.705171465873718</c:v>
                </c:pt>
                <c:pt idx="1357">
                  <c:v>0.705171465873718</c:v>
                </c:pt>
                <c:pt idx="1358">
                  <c:v>0.705171465873718</c:v>
                </c:pt>
                <c:pt idx="1359">
                  <c:v>0.705171465873718</c:v>
                </c:pt>
                <c:pt idx="1360">
                  <c:v>0.705171465873718</c:v>
                </c:pt>
                <c:pt idx="1361">
                  <c:v>0.705171465873718</c:v>
                </c:pt>
                <c:pt idx="1362">
                  <c:v>0.705171465873718</c:v>
                </c:pt>
                <c:pt idx="1363">
                  <c:v>0.705171465873718</c:v>
                </c:pt>
                <c:pt idx="1364">
                  <c:v>0.704496324062347</c:v>
                </c:pt>
                <c:pt idx="1365">
                  <c:v>0.704496324062347</c:v>
                </c:pt>
                <c:pt idx="1366">
                  <c:v>0.704496324062347</c:v>
                </c:pt>
                <c:pt idx="1367">
                  <c:v>0.704496324062347</c:v>
                </c:pt>
                <c:pt idx="1368">
                  <c:v>0.704496324062347</c:v>
                </c:pt>
                <c:pt idx="1369">
                  <c:v>0.703821241855621</c:v>
                </c:pt>
                <c:pt idx="1370">
                  <c:v>0.703821241855621</c:v>
                </c:pt>
                <c:pt idx="1371">
                  <c:v>0.703821241855621</c:v>
                </c:pt>
                <c:pt idx="1372">
                  <c:v>0.703821241855621</c:v>
                </c:pt>
                <c:pt idx="1373">
                  <c:v>0.703821241855621</c:v>
                </c:pt>
                <c:pt idx="1374">
                  <c:v>0.70314610004425</c:v>
                </c:pt>
                <c:pt idx="1375">
                  <c:v>0.70314610004425</c:v>
                </c:pt>
                <c:pt idx="1376">
                  <c:v>0.70314610004425</c:v>
                </c:pt>
                <c:pt idx="1377">
                  <c:v>0.70314610004425</c:v>
                </c:pt>
                <c:pt idx="1378">
                  <c:v>0.70314610004425</c:v>
                </c:pt>
                <c:pt idx="1379">
                  <c:v>0.702471017837524</c:v>
                </c:pt>
                <c:pt idx="1380">
                  <c:v>0.702471017837524</c:v>
                </c:pt>
                <c:pt idx="1381">
                  <c:v>0.702471017837524</c:v>
                </c:pt>
                <c:pt idx="1382">
                  <c:v>0.702471017837524</c:v>
                </c:pt>
                <c:pt idx="1383">
                  <c:v>0.702471017837524</c:v>
                </c:pt>
                <c:pt idx="1384">
                  <c:v>0.701795816421509</c:v>
                </c:pt>
                <c:pt idx="1385">
                  <c:v>0.701795816421509</c:v>
                </c:pt>
                <c:pt idx="1386">
                  <c:v>0.701795816421509</c:v>
                </c:pt>
                <c:pt idx="1387">
                  <c:v>0.701795816421509</c:v>
                </c:pt>
                <c:pt idx="1388">
                  <c:v>0.701795816421509</c:v>
                </c:pt>
                <c:pt idx="1389">
                  <c:v>0.701795816421509</c:v>
                </c:pt>
                <c:pt idx="1390">
                  <c:v>0.701795816421509</c:v>
                </c:pt>
                <c:pt idx="1391">
                  <c:v>0.701795816421509</c:v>
                </c:pt>
                <c:pt idx="1392">
                  <c:v>0.701795816421509</c:v>
                </c:pt>
                <c:pt idx="1393">
                  <c:v>0.701795816421509</c:v>
                </c:pt>
                <c:pt idx="1394">
                  <c:v>0.701120674610138</c:v>
                </c:pt>
                <c:pt idx="1395">
                  <c:v>0.701120674610138</c:v>
                </c:pt>
                <c:pt idx="1396">
                  <c:v>0.701120674610138</c:v>
                </c:pt>
                <c:pt idx="1397">
                  <c:v>0.701120674610138</c:v>
                </c:pt>
                <c:pt idx="1398">
                  <c:v>0.701120674610138</c:v>
                </c:pt>
                <c:pt idx="1399">
                  <c:v>0.701120674610138</c:v>
                </c:pt>
                <c:pt idx="1400">
                  <c:v>0.701120674610138</c:v>
                </c:pt>
                <c:pt idx="1401">
                  <c:v>0.701120674610138</c:v>
                </c:pt>
                <c:pt idx="1402">
                  <c:v>0.701120674610138</c:v>
                </c:pt>
                <c:pt idx="1403">
                  <c:v>0.701120674610138</c:v>
                </c:pt>
                <c:pt idx="1404">
                  <c:v>0.701120674610138</c:v>
                </c:pt>
                <c:pt idx="1405">
                  <c:v>0.701120674610138</c:v>
                </c:pt>
                <c:pt idx="1406">
                  <c:v>0.701120674610138</c:v>
                </c:pt>
                <c:pt idx="1407">
                  <c:v>0.701120674610138</c:v>
                </c:pt>
                <c:pt idx="1408">
                  <c:v>0.701120674610138</c:v>
                </c:pt>
                <c:pt idx="1409">
                  <c:v>0.700445592403412</c:v>
                </c:pt>
                <c:pt idx="1410">
                  <c:v>0.700445592403412</c:v>
                </c:pt>
                <c:pt idx="1411">
                  <c:v>0.700445592403412</c:v>
                </c:pt>
                <c:pt idx="1412">
                  <c:v>0.700445592403412</c:v>
                </c:pt>
                <c:pt idx="1413">
                  <c:v>0.700445592403412</c:v>
                </c:pt>
                <c:pt idx="1414">
                  <c:v>0.700445592403412</c:v>
                </c:pt>
                <c:pt idx="1415">
                  <c:v>0.700445592403412</c:v>
                </c:pt>
                <c:pt idx="1416">
                  <c:v>0.700445592403412</c:v>
                </c:pt>
                <c:pt idx="1417">
                  <c:v>0.700445592403412</c:v>
                </c:pt>
                <c:pt idx="1418">
                  <c:v>0.700445592403412</c:v>
                </c:pt>
                <c:pt idx="1419">
                  <c:v>0.699770450592041</c:v>
                </c:pt>
                <c:pt idx="1420">
                  <c:v>0.699770450592041</c:v>
                </c:pt>
                <c:pt idx="1421">
                  <c:v>0.699770450592041</c:v>
                </c:pt>
                <c:pt idx="1422">
                  <c:v>0.699770450592041</c:v>
                </c:pt>
                <c:pt idx="1423">
                  <c:v>0.699770450592041</c:v>
                </c:pt>
                <c:pt idx="1424">
                  <c:v>0.699770450592041</c:v>
                </c:pt>
                <c:pt idx="1425">
                  <c:v>0.699770450592041</c:v>
                </c:pt>
                <c:pt idx="1426">
                  <c:v>0.699770450592041</c:v>
                </c:pt>
                <c:pt idx="1427">
                  <c:v>0.699770450592041</c:v>
                </c:pt>
                <c:pt idx="1428">
                  <c:v>0.699770450592041</c:v>
                </c:pt>
                <c:pt idx="1429">
                  <c:v>0.699770450592041</c:v>
                </c:pt>
                <c:pt idx="1430">
                  <c:v>0.699770450592041</c:v>
                </c:pt>
                <c:pt idx="1431">
                  <c:v>0.699770450592041</c:v>
                </c:pt>
                <c:pt idx="1432">
                  <c:v>0.699770450592041</c:v>
                </c:pt>
                <c:pt idx="1433">
                  <c:v>0.699770450592041</c:v>
                </c:pt>
                <c:pt idx="1434">
                  <c:v>0.699095368385315</c:v>
                </c:pt>
                <c:pt idx="1435">
                  <c:v>0.699095368385315</c:v>
                </c:pt>
                <c:pt idx="1436">
                  <c:v>0.699095368385315</c:v>
                </c:pt>
                <c:pt idx="1437">
                  <c:v>0.699095368385315</c:v>
                </c:pt>
                <c:pt idx="1438">
                  <c:v>0.699095368385315</c:v>
                </c:pt>
                <c:pt idx="1439">
                  <c:v>0.699095368385315</c:v>
                </c:pt>
                <c:pt idx="1440">
                  <c:v>0.699095368385315</c:v>
                </c:pt>
                <c:pt idx="1441">
                  <c:v>0.699095368385315</c:v>
                </c:pt>
                <c:pt idx="1442">
                  <c:v>0.699095368385315</c:v>
                </c:pt>
                <c:pt idx="1443">
                  <c:v>0.699095368385315</c:v>
                </c:pt>
                <c:pt idx="1444">
                  <c:v>0.699095368385315</c:v>
                </c:pt>
                <c:pt idx="1445">
                  <c:v>0.699095368385315</c:v>
                </c:pt>
                <c:pt idx="1446">
                  <c:v>0.699095368385315</c:v>
                </c:pt>
                <c:pt idx="1447">
                  <c:v>0.699095368385315</c:v>
                </c:pt>
                <c:pt idx="1448">
                  <c:v>0.699095368385315</c:v>
                </c:pt>
                <c:pt idx="1449">
                  <c:v>0.698420226573944</c:v>
                </c:pt>
                <c:pt idx="1450">
                  <c:v>0.698420226573944</c:v>
                </c:pt>
                <c:pt idx="1451">
                  <c:v>0.698420226573944</c:v>
                </c:pt>
                <c:pt idx="1452">
                  <c:v>0.698420226573944</c:v>
                </c:pt>
                <c:pt idx="1453">
                  <c:v>0.698420226573944</c:v>
                </c:pt>
                <c:pt idx="1454">
                  <c:v>0.698420226573944</c:v>
                </c:pt>
                <c:pt idx="1455">
                  <c:v>0.698420226573944</c:v>
                </c:pt>
                <c:pt idx="1456">
                  <c:v>0.698420226573944</c:v>
                </c:pt>
                <c:pt idx="1457">
                  <c:v>0.698420226573944</c:v>
                </c:pt>
                <c:pt idx="1458">
                  <c:v>0.698420226573944</c:v>
                </c:pt>
                <c:pt idx="1459">
                  <c:v>0.698420226573944</c:v>
                </c:pt>
                <c:pt idx="1460">
                  <c:v>0.698420226573944</c:v>
                </c:pt>
                <c:pt idx="1461">
                  <c:v>0.698420226573944</c:v>
                </c:pt>
                <c:pt idx="1462">
                  <c:v>0.698420226573944</c:v>
                </c:pt>
                <c:pt idx="1463">
                  <c:v>0.698420226573944</c:v>
                </c:pt>
                <c:pt idx="1464">
                  <c:v>0.697745025157928</c:v>
                </c:pt>
                <c:pt idx="1465">
                  <c:v>0.697745025157928</c:v>
                </c:pt>
                <c:pt idx="1466">
                  <c:v>0.697745025157928</c:v>
                </c:pt>
                <c:pt idx="1467">
                  <c:v>0.697745025157928</c:v>
                </c:pt>
                <c:pt idx="1468">
                  <c:v>0.697745025157928</c:v>
                </c:pt>
                <c:pt idx="1469">
                  <c:v>0.697745025157928</c:v>
                </c:pt>
                <c:pt idx="1470">
                  <c:v>0.697745025157928</c:v>
                </c:pt>
                <c:pt idx="1471">
                  <c:v>0.697745025157928</c:v>
                </c:pt>
                <c:pt idx="1472">
                  <c:v>0.697745025157928</c:v>
                </c:pt>
                <c:pt idx="1473">
                  <c:v>0.697745025157928</c:v>
                </c:pt>
                <c:pt idx="1474">
                  <c:v>0.697745025157928</c:v>
                </c:pt>
                <c:pt idx="1475">
                  <c:v>0.697745025157928</c:v>
                </c:pt>
                <c:pt idx="1476">
                  <c:v>0.697745025157928</c:v>
                </c:pt>
                <c:pt idx="1477">
                  <c:v>0.697745025157928</c:v>
                </c:pt>
                <c:pt idx="1478">
                  <c:v>0.697745025157928</c:v>
                </c:pt>
                <c:pt idx="1479">
                  <c:v>0.697069942951202</c:v>
                </c:pt>
                <c:pt idx="1480">
                  <c:v>0.697069942951202</c:v>
                </c:pt>
                <c:pt idx="1481">
                  <c:v>0.697069942951202</c:v>
                </c:pt>
                <c:pt idx="1482">
                  <c:v>0.697069942951202</c:v>
                </c:pt>
                <c:pt idx="1483">
                  <c:v>0.697069942951202</c:v>
                </c:pt>
                <c:pt idx="1484">
                  <c:v>0.697069942951202</c:v>
                </c:pt>
                <c:pt idx="1485">
                  <c:v>0.697069942951202</c:v>
                </c:pt>
                <c:pt idx="1486">
                  <c:v>0.697069942951202</c:v>
                </c:pt>
                <c:pt idx="1487">
                  <c:v>0.697069942951202</c:v>
                </c:pt>
                <c:pt idx="1488">
                  <c:v>0.697069942951202</c:v>
                </c:pt>
                <c:pt idx="1489">
                  <c:v>0.697069942951202</c:v>
                </c:pt>
                <c:pt idx="1490">
                  <c:v>0.697069942951202</c:v>
                </c:pt>
                <c:pt idx="1491">
                  <c:v>0.697069942951202</c:v>
                </c:pt>
                <c:pt idx="1492">
                  <c:v>0.697069942951202</c:v>
                </c:pt>
                <c:pt idx="1493">
                  <c:v>0.697069942951202</c:v>
                </c:pt>
                <c:pt idx="1494">
                  <c:v>0.696394801139832</c:v>
                </c:pt>
                <c:pt idx="1495">
                  <c:v>0.696394801139832</c:v>
                </c:pt>
                <c:pt idx="1496">
                  <c:v>0.696394801139832</c:v>
                </c:pt>
                <c:pt idx="1497">
                  <c:v>0.696394801139832</c:v>
                </c:pt>
                <c:pt idx="1498">
                  <c:v>0.696394801139832</c:v>
                </c:pt>
                <c:pt idx="1499">
                  <c:v>0.696394801139832</c:v>
                </c:pt>
                <c:pt idx="1500">
                  <c:v>0.696394801139832</c:v>
                </c:pt>
                <c:pt idx="1501">
                  <c:v>0.696394801139832</c:v>
                </c:pt>
                <c:pt idx="1502">
                  <c:v>0.696394801139832</c:v>
                </c:pt>
                <c:pt idx="1503">
                  <c:v>0.696394801139832</c:v>
                </c:pt>
                <c:pt idx="1504">
                  <c:v>0.696394801139832</c:v>
                </c:pt>
                <c:pt idx="1505">
                  <c:v>0.696394801139832</c:v>
                </c:pt>
                <c:pt idx="1506">
                  <c:v>0.696394801139832</c:v>
                </c:pt>
                <c:pt idx="1507">
                  <c:v>0.696394801139832</c:v>
                </c:pt>
                <c:pt idx="1508">
                  <c:v>0.695719659328461</c:v>
                </c:pt>
                <c:pt idx="1509">
                  <c:v>0.695719659328461</c:v>
                </c:pt>
                <c:pt idx="1510">
                  <c:v>0.695719659328461</c:v>
                </c:pt>
                <c:pt idx="1511">
                  <c:v>0.695719659328461</c:v>
                </c:pt>
                <c:pt idx="1512">
                  <c:v>0.695719659328461</c:v>
                </c:pt>
                <c:pt idx="1513">
                  <c:v>0.695719659328461</c:v>
                </c:pt>
                <c:pt idx="1514">
                  <c:v>0.695719659328461</c:v>
                </c:pt>
                <c:pt idx="1515">
                  <c:v>0.695719659328461</c:v>
                </c:pt>
                <c:pt idx="1516">
                  <c:v>0.695719659328461</c:v>
                </c:pt>
                <c:pt idx="1517">
                  <c:v>0.695719659328461</c:v>
                </c:pt>
                <c:pt idx="1518">
                  <c:v>0.695719659328461</c:v>
                </c:pt>
                <c:pt idx="1519">
                  <c:v>0.695719659328461</c:v>
                </c:pt>
                <c:pt idx="1520">
                  <c:v>0.695719659328461</c:v>
                </c:pt>
                <c:pt idx="1521">
                  <c:v>0.695719659328461</c:v>
                </c:pt>
                <c:pt idx="1522">
                  <c:v>0.695719659328461</c:v>
                </c:pt>
                <c:pt idx="1523">
                  <c:v>0.695044577121735</c:v>
                </c:pt>
                <c:pt idx="1524">
                  <c:v>0.695044577121735</c:v>
                </c:pt>
                <c:pt idx="1525">
                  <c:v>0.695044577121735</c:v>
                </c:pt>
                <c:pt idx="1526">
                  <c:v>0.695044577121735</c:v>
                </c:pt>
                <c:pt idx="1527">
                  <c:v>0.695044577121735</c:v>
                </c:pt>
                <c:pt idx="1528">
                  <c:v>0.695044577121735</c:v>
                </c:pt>
                <c:pt idx="1529">
                  <c:v>0.695044577121735</c:v>
                </c:pt>
                <c:pt idx="1530">
                  <c:v>0.695044577121735</c:v>
                </c:pt>
                <c:pt idx="1531">
                  <c:v>0.695044577121735</c:v>
                </c:pt>
                <c:pt idx="1532">
                  <c:v>0.695044577121735</c:v>
                </c:pt>
                <c:pt idx="1533">
                  <c:v>0.694369375705719</c:v>
                </c:pt>
                <c:pt idx="1534">
                  <c:v>0.694369375705719</c:v>
                </c:pt>
                <c:pt idx="1535">
                  <c:v>0.694369375705719</c:v>
                </c:pt>
                <c:pt idx="1536">
                  <c:v>0.694369375705719</c:v>
                </c:pt>
                <c:pt idx="1537">
                  <c:v>0.694369375705719</c:v>
                </c:pt>
                <c:pt idx="1538">
                  <c:v>0.694369375705719</c:v>
                </c:pt>
                <c:pt idx="1539">
                  <c:v>0.694369375705719</c:v>
                </c:pt>
                <c:pt idx="1540">
                  <c:v>0.694369375705719</c:v>
                </c:pt>
                <c:pt idx="1541">
                  <c:v>0.694369375705719</c:v>
                </c:pt>
                <c:pt idx="1542">
                  <c:v>0.694369375705719</c:v>
                </c:pt>
                <c:pt idx="1543">
                  <c:v>0.694369375705719</c:v>
                </c:pt>
                <c:pt idx="1544">
                  <c:v>0.694369375705719</c:v>
                </c:pt>
                <c:pt idx="1545">
                  <c:v>0.694369375705719</c:v>
                </c:pt>
                <c:pt idx="1546">
                  <c:v>0.694369375705719</c:v>
                </c:pt>
                <c:pt idx="1547">
                  <c:v>0.694369375705719</c:v>
                </c:pt>
                <c:pt idx="1548">
                  <c:v>0.693694293498993</c:v>
                </c:pt>
                <c:pt idx="1549">
                  <c:v>0.693694293498993</c:v>
                </c:pt>
                <c:pt idx="1550">
                  <c:v>0.693694293498993</c:v>
                </c:pt>
                <c:pt idx="1551">
                  <c:v>0.693694293498993</c:v>
                </c:pt>
                <c:pt idx="1552">
                  <c:v>0.693694293498993</c:v>
                </c:pt>
                <c:pt idx="1553">
                  <c:v>0.693694293498993</c:v>
                </c:pt>
                <c:pt idx="1554">
                  <c:v>0.693694293498993</c:v>
                </c:pt>
                <c:pt idx="1555">
                  <c:v>0.693694293498993</c:v>
                </c:pt>
                <c:pt idx="1556">
                  <c:v>0.693694293498993</c:v>
                </c:pt>
                <c:pt idx="1557">
                  <c:v>0.693694293498993</c:v>
                </c:pt>
                <c:pt idx="1558">
                  <c:v>0.693694293498993</c:v>
                </c:pt>
                <c:pt idx="1559">
                  <c:v>0.693694293498993</c:v>
                </c:pt>
                <c:pt idx="1560">
                  <c:v>0.693694293498993</c:v>
                </c:pt>
                <c:pt idx="1561">
                  <c:v>0.693694293498993</c:v>
                </c:pt>
                <c:pt idx="1562">
                  <c:v>0.693694293498993</c:v>
                </c:pt>
                <c:pt idx="1563">
                  <c:v>0.693019151687622</c:v>
                </c:pt>
                <c:pt idx="1564">
                  <c:v>0.693019151687622</c:v>
                </c:pt>
                <c:pt idx="1565">
                  <c:v>0.693019151687622</c:v>
                </c:pt>
                <c:pt idx="1566">
                  <c:v>0.693019151687622</c:v>
                </c:pt>
                <c:pt idx="1567">
                  <c:v>0.693019151687622</c:v>
                </c:pt>
                <c:pt idx="1568">
                  <c:v>0.693019151687622</c:v>
                </c:pt>
                <c:pt idx="1569">
                  <c:v>0.693019151687622</c:v>
                </c:pt>
                <c:pt idx="1570">
                  <c:v>0.693019151687622</c:v>
                </c:pt>
                <c:pt idx="1571">
                  <c:v>0.693019151687622</c:v>
                </c:pt>
                <c:pt idx="1572">
                  <c:v>0.693019151687622</c:v>
                </c:pt>
                <c:pt idx="1573">
                  <c:v>0.693019151687622</c:v>
                </c:pt>
                <c:pt idx="1574">
                  <c:v>0.693019151687622</c:v>
                </c:pt>
                <c:pt idx="1575">
                  <c:v>0.693019151687622</c:v>
                </c:pt>
                <c:pt idx="1576">
                  <c:v>0.693019151687622</c:v>
                </c:pt>
                <c:pt idx="1577">
                  <c:v>0.693019151687622</c:v>
                </c:pt>
                <c:pt idx="1578">
                  <c:v>0.692344009876251</c:v>
                </c:pt>
                <c:pt idx="1579">
                  <c:v>0.692344009876251</c:v>
                </c:pt>
                <c:pt idx="1580">
                  <c:v>0.692344009876251</c:v>
                </c:pt>
                <c:pt idx="1581">
                  <c:v>0.692344009876251</c:v>
                </c:pt>
                <c:pt idx="1582">
                  <c:v>0.692344009876251</c:v>
                </c:pt>
                <c:pt idx="1583">
                  <c:v>0.692344009876251</c:v>
                </c:pt>
                <c:pt idx="1584">
                  <c:v>0.692344009876251</c:v>
                </c:pt>
                <c:pt idx="1585">
                  <c:v>0.692344009876251</c:v>
                </c:pt>
                <c:pt idx="1586">
                  <c:v>0.692344009876251</c:v>
                </c:pt>
                <c:pt idx="1587">
                  <c:v>0.692344009876251</c:v>
                </c:pt>
                <c:pt idx="1588">
                  <c:v>0.692344009876251</c:v>
                </c:pt>
                <c:pt idx="1589">
                  <c:v>0.692344009876251</c:v>
                </c:pt>
                <c:pt idx="1590">
                  <c:v>0.692344009876251</c:v>
                </c:pt>
                <c:pt idx="1591">
                  <c:v>0.692344009876251</c:v>
                </c:pt>
                <c:pt idx="1592">
                  <c:v>0.692344009876251</c:v>
                </c:pt>
                <c:pt idx="1593">
                  <c:v>0.691668927669525</c:v>
                </c:pt>
                <c:pt idx="1594">
                  <c:v>0.691668927669525</c:v>
                </c:pt>
                <c:pt idx="1595">
                  <c:v>0.691668927669525</c:v>
                </c:pt>
                <c:pt idx="1596">
                  <c:v>0.691668927669525</c:v>
                </c:pt>
                <c:pt idx="1597">
                  <c:v>0.691668927669525</c:v>
                </c:pt>
                <c:pt idx="1598">
                  <c:v>0.691668927669525</c:v>
                </c:pt>
                <c:pt idx="1599">
                  <c:v>0.691668927669525</c:v>
                </c:pt>
                <c:pt idx="1600">
                  <c:v>0.691668927669525</c:v>
                </c:pt>
                <c:pt idx="1601">
                  <c:v>0.691668927669525</c:v>
                </c:pt>
                <c:pt idx="1602">
                  <c:v>0.691668927669525</c:v>
                </c:pt>
                <c:pt idx="1603">
                  <c:v>0.691668927669525</c:v>
                </c:pt>
                <c:pt idx="1604">
                  <c:v>0.691668927669525</c:v>
                </c:pt>
                <c:pt idx="1605">
                  <c:v>0.691668927669525</c:v>
                </c:pt>
                <c:pt idx="1606">
                  <c:v>0.691668927669525</c:v>
                </c:pt>
                <c:pt idx="1607">
                  <c:v>0.691668927669525</c:v>
                </c:pt>
                <c:pt idx="1608">
                  <c:v>0.690993785858154</c:v>
                </c:pt>
                <c:pt idx="1609">
                  <c:v>0.690993785858154</c:v>
                </c:pt>
                <c:pt idx="1610">
                  <c:v>0.690993785858154</c:v>
                </c:pt>
                <c:pt idx="1611">
                  <c:v>0.690993785858154</c:v>
                </c:pt>
                <c:pt idx="1612">
                  <c:v>0.690993785858154</c:v>
                </c:pt>
                <c:pt idx="1613">
                  <c:v>0.690993785858154</c:v>
                </c:pt>
                <c:pt idx="1614">
                  <c:v>0.690993785858154</c:v>
                </c:pt>
                <c:pt idx="1615">
                  <c:v>0.690993785858154</c:v>
                </c:pt>
                <c:pt idx="1616">
                  <c:v>0.690993785858154</c:v>
                </c:pt>
                <c:pt idx="1617">
                  <c:v>0.690993785858154</c:v>
                </c:pt>
                <c:pt idx="1618">
                  <c:v>0.690318703651428</c:v>
                </c:pt>
                <c:pt idx="1619">
                  <c:v>0.690318703651428</c:v>
                </c:pt>
                <c:pt idx="1620">
                  <c:v>0.690318703651428</c:v>
                </c:pt>
                <c:pt idx="1621">
                  <c:v>0.690318703651428</c:v>
                </c:pt>
                <c:pt idx="1622">
                  <c:v>0.690318703651428</c:v>
                </c:pt>
                <c:pt idx="1623">
                  <c:v>0.690318703651428</c:v>
                </c:pt>
                <c:pt idx="1624">
                  <c:v>0.690318703651428</c:v>
                </c:pt>
                <c:pt idx="1625">
                  <c:v>0.690318703651428</c:v>
                </c:pt>
                <c:pt idx="1626">
                  <c:v>0.690318703651428</c:v>
                </c:pt>
                <c:pt idx="1627">
                  <c:v>0.690318703651428</c:v>
                </c:pt>
                <c:pt idx="1628">
                  <c:v>0.690318703651428</c:v>
                </c:pt>
                <c:pt idx="1629">
                  <c:v>0.690318703651428</c:v>
                </c:pt>
                <c:pt idx="1630">
                  <c:v>0.690318703651428</c:v>
                </c:pt>
                <c:pt idx="1631">
                  <c:v>0.690318703651428</c:v>
                </c:pt>
                <c:pt idx="1632">
                  <c:v>0.690318703651428</c:v>
                </c:pt>
                <c:pt idx="1633">
                  <c:v>0.689643502235413</c:v>
                </c:pt>
                <c:pt idx="1634">
                  <c:v>0.689643502235413</c:v>
                </c:pt>
                <c:pt idx="1635">
                  <c:v>0.689643502235413</c:v>
                </c:pt>
                <c:pt idx="1636">
                  <c:v>0.689643502235413</c:v>
                </c:pt>
                <c:pt idx="1637">
                  <c:v>0.689643502235413</c:v>
                </c:pt>
                <c:pt idx="1638">
                  <c:v>0.689643502235413</c:v>
                </c:pt>
                <c:pt idx="1639">
                  <c:v>0.689643502235413</c:v>
                </c:pt>
                <c:pt idx="1640">
                  <c:v>0.689643502235413</c:v>
                </c:pt>
                <c:pt idx="1641">
                  <c:v>0.689643502235413</c:v>
                </c:pt>
                <c:pt idx="1642">
                  <c:v>0.689643502235413</c:v>
                </c:pt>
                <c:pt idx="1643">
                  <c:v>0.689643502235413</c:v>
                </c:pt>
                <c:pt idx="1644">
                  <c:v>0.689643502235413</c:v>
                </c:pt>
                <c:pt idx="1645">
                  <c:v>0.689643502235413</c:v>
                </c:pt>
                <c:pt idx="1646">
                  <c:v>0.689643502235413</c:v>
                </c:pt>
                <c:pt idx="1647">
                  <c:v>0.689643502235413</c:v>
                </c:pt>
                <c:pt idx="1648">
                  <c:v>0.688968360424042</c:v>
                </c:pt>
                <c:pt idx="1649">
                  <c:v>0.688968360424042</c:v>
                </c:pt>
                <c:pt idx="1650">
                  <c:v>0.688968360424042</c:v>
                </c:pt>
                <c:pt idx="1651">
                  <c:v>0.688968360424042</c:v>
                </c:pt>
                <c:pt idx="1652">
                  <c:v>0.688968360424042</c:v>
                </c:pt>
                <c:pt idx="1653">
                  <c:v>0.688968360424042</c:v>
                </c:pt>
                <c:pt idx="1654">
                  <c:v>0.688968360424042</c:v>
                </c:pt>
                <c:pt idx="1655">
                  <c:v>0.688968360424042</c:v>
                </c:pt>
                <c:pt idx="1656">
                  <c:v>0.688968360424042</c:v>
                </c:pt>
                <c:pt idx="1657">
                  <c:v>0.688968360424042</c:v>
                </c:pt>
                <c:pt idx="1658">
                  <c:v>0.688968360424042</c:v>
                </c:pt>
                <c:pt idx="1659">
                  <c:v>0.688968360424042</c:v>
                </c:pt>
                <c:pt idx="1660">
                  <c:v>0.688968360424042</c:v>
                </c:pt>
                <c:pt idx="1661">
                  <c:v>0.688968360424042</c:v>
                </c:pt>
                <c:pt idx="1662">
                  <c:v>0.688968360424042</c:v>
                </c:pt>
                <c:pt idx="1663">
                  <c:v>0.688293278217316</c:v>
                </c:pt>
                <c:pt idx="1664">
                  <c:v>0.688293278217316</c:v>
                </c:pt>
                <c:pt idx="1665">
                  <c:v>0.688293278217316</c:v>
                </c:pt>
                <c:pt idx="1666">
                  <c:v>0.688293278217316</c:v>
                </c:pt>
                <c:pt idx="1667">
                  <c:v>0.688293278217316</c:v>
                </c:pt>
                <c:pt idx="1668">
                  <c:v>0.688293278217316</c:v>
                </c:pt>
                <c:pt idx="1669">
                  <c:v>0.688293278217316</c:v>
                </c:pt>
                <c:pt idx="1670">
                  <c:v>0.688293278217316</c:v>
                </c:pt>
                <c:pt idx="1671">
                  <c:v>0.688293278217316</c:v>
                </c:pt>
                <c:pt idx="1672">
                  <c:v>0.688293278217316</c:v>
                </c:pt>
                <c:pt idx="1673">
                  <c:v>0.688293278217316</c:v>
                </c:pt>
                <c:pt idx="1674">
                  <c:v>0.688293278217316</c:v>
                </c:pt>
                <c:pt idx="1675">
                  <c:v>0.688293278217316</c:v>
                </c:pt>
                <c:pt idx="1676">
                  <c:v>0.688293278217316</c:v>
                </c:pt>
                <c:pt idx="1677">
                  <c:v>0.687618136405945</c:v>
                </c:pt>
                <c:pt idx="1678">
                  <c:v>0.687618136405945</c:v>
                </c:pt>
                <c:pt idx="1679">
                  <c:v>0.687618136405945</c:v>
                </c:pt>
                <c:pt idx="1680">
                  <c:v>0.687618136405945</c:v>
                </c:pt>
                <c:pt idx="1681">
                  <c:v>0.687618136405945</c:v>
                </c:pt>
                <c:pt idx="1682">
                  <c:v>0.687618136405945</c:v>
                </c:pt>
                <c:pt idx="1683">
                  <c:v>0.687618136405945</c:v>
                </c:pt>
                <c:pt idx="1684">
                  <c:v>0.687618136405945</c:v>
                </c:pt>
                <c:pt idx="1685">
                  <c:v>0.687618136405945</c:v>
                </c:pt>
                <c:pt idx="1686">
                  <c:v>0.687618136405945</c:v>
                </c:pt>
                <c:pt idx="1687">
                  <c:v>0.687618136405945</c:v>
                </c:pt>
                <c:pt idx="1688">
                  <c:v>0.687618136405945</c:v>
                </c:pt>
                <c:pt idx="1689">
                  <c:v>0.687618136405945</c:v>
                </c:pt>
                <c:pt idx="1690">
                  <c:v>0.687618136405945</c:v>
                </c:pt>
                <c:pt idx="1691">
                  <c:v>0.687618136405945</c:v>
                </c:pt>
                <c:pt idx="1692">
                  <c:v>0.686943054199219</c:v>
                </c:pt>
                <c:pt idx="1693">
                  <c:v>0.686943054199219</c:v>
                </c:pt>
                <c:pt idx="1694">
                  <c:v>0.686943054199219</c:v>
                </c:pt>
                <c:pt idx="1695">
                  <c:v>0.686943054199219</c:v>
                </c:pt>
                <c:pt idx="1696">
                  <c:v>0.686943054199219</c:v>
                </c:pt>
                <c:pt idx="1697">
                  <c:v>0.686943054199219</c:v>
                </c:pt>
                <c:pt idx="1698">
                  <c:v>0.686943054199219</c:v>
                </c:pt>
                <c:pt idx="1699">
                  <c:v>0.686943054199219</c:v>
                </c:pt>
                <c:pt idx="1700">
                  <c:v>0.686943054199219</c:v>
                </c:pt>
                <c:pt idx="1701">
                  <c:v>0.686943054199219</c:v>
                </c:pt>
                <c:pt idx="1702">
                  <c:v>0.686943054199219</c:v>
                </c:pt>
                <c:pt idx="1703">
                  <c:v>0.686943054199219</c:v>
                </c:pt>
                <c:pt idx="1704">
                  <c:v>0.686943054199219</c:v>
                </c:pt>
                <c:pt idx="1705">
                  <c:v>0.686943054199219</c:v>
                </c:pt>
                <c:pt idx="1706">
                  <c:v>0.686943054199219</c:v>
                </c:pt>
                <c:pt idx="1707">
                  <c:v>0.686267912387848</c:v>
                </c:pt>
                <c:pt idx="1708">
                  <c:v>0.686267912387848</c:v>
                </c:pt>
                <c:pt idx="1709">
                  <c:v>0.686267912387848</c:v>
                </c:pt>
                <c:pt idx="1710">
                  <c:v>0.686267912387848</c:v>
                </c:pt>
                <c:pt idx="1711">
                  <c:v>0.686267912387848</c:v>
                </c:pt>
                <c:pt idx="1712">
                  <c:v>0.686267912387848</c:v>
                </c:pt>
                <c:pt idx="1713">
                  <c:v>0.686267912387848</c:v>
                </c:pt>
                <c:pt idx="1714">
                  <c:v>0.686267912387848</c:v>
                </c:pt>
                <c:pt idx="1715">
                  <c:v>0.686267912387848</c:v>
                </c:pt>
                <c:pt idx="1716">
                  <c:v>0.686267912387848</c:v>
                </c:pt>
                <c:pt idx="1717">
                  <c:v>0.685592710971832</c:v>
                </c:pt>
                <c:pt idx="1718">
                  <c:v>0.685592710971832</c:v>
                </c:pt>
                <c:pt idx="1719">
                  <c:v>0.685592710971832</c:v>
                </c:pt>
                <c:pt idx="1720">
                  <c:v>0.685592710971832</c:v>
                </c:pt>
                <c:pt idx="1721">
                  <c:v>0.685592710971832</c:v>
                </c:pt>
                <c:pt idx="1722">
                  <c:v>0.685592710971832</c:v>
                </c:pt>
                <c:pt idx="1723">
                  <c:v>0.685592710971832</c:v>
                </c:pt>
                <c:pt idx="1724">
                  <c:v>0.685592710971832</c:v>
                </c:pt>
                <c:pt idx="1725">
                  <c:v>0.685592710971832</c:v>
                </c:pt>
                <c:pt idx="1726">
                  <c:v>0.685592710971832</c:v>
                </c:pt>
                <c:pt idx="1727">
                  <c:v>0.685592710971832</c:v>
                </c:pt>
                <c:pt idx="1728">
                  <c:v>0.685592710971832</c:v>
                </c:pt>
                <c:pt idx="1729">
                  <c:v>0.685592710971832</c:v>
                </c:pt>
                <c:pt idx="1730">
                  <c:v>0.685592710971832</c:v>
                </c:pt>
                <c:pt idx="1731">
                  <c:v>0.685592710971832</c:v>
                </c:pt>
                <c:pt idx="1732">
                  <c:v>0.684917628765106</c:v>
                </c:pt>
                <c:pt idx="1733">
                  <c:v>0.684917628765106</c:v>
                </c:pt>
                <c:pt idx="1734">
                  <c:v>0.684917628765106</c:v>
                </c:pt>
                <c:pt idx="1735">
                  <c:v>0.684917628765106</c:v>
                </c:pt>
                <c:pt idx="1736">
                  <c:v>0.684917628765106</c:v>
                </c:pt>
                <c:pt idx="1737">
                  <c:v>0.684917628765106</c:v>
                </c:pt>
                <c:pt idx="1738">
                  <c:v>0.684917628765106</c:v>
                </c:pt>
                <c:pt idx="1739">
                  <c:v>0.684917628765106</c:v>
                </c:pt>
                <c:pt idx="1740">
                  <c:v>0.684917628765106</c:v>
                </c:pt>
                <c:pt idx="1741">
                  <c:v>0.684917628765106</c:v>
                </c:pt>
                <c:pt idx="1742">
                  <c:v>0.684917628765106</c:v>
                </c:pt>
                <c:pt idx="1743">
                  <c:v>0.684917628765106</c:v>
                </c:pt>
                <c:pt idx="1744">
                  <c:v>0.684917628765106</c:v>
                </c:pt>
                <c:pt idx="1745">
                  <c:v>0.684917628765106</c:v>
                </c:pt>
                <c:pt idx="1746">
                  <c:v>0.684917628765106</c:v>
                </c:pt>
                <c:pt idx="1747">
                  <c:v>0.684242486953735</c:v>
                </c:pt>
                <c:pt idx="1748">
                  <c:v>0.684242486953735</c:v>
                </c:pt>
                <c:pt idx="1749">
                  <c:v>0.684242486953735</c:v>
                </c:pt>
                <c:pt idx="1750">
                  <c:v>0.684242486953735</c:v>
                </c:pt>
                <c:pt idx="1751">
                  <c:v>0.684242486953735</c:v>
                </c:pt>
                <c:pt idx="1752">
                  <c:v>0.684242486953735</c:v>
                </c:pt>
                <c:pt idx="1753">
                  <c:v>0.684242486953735</c:v>
                </c:pt>
                <c:pt idx="1754">
                  <c:v>0.684242486953735</c:v>
                </c:pt>
                <c:pt idx="1755">
                  <c:v>0.684242486953735</c:v>
                </c:pt>
                <c:pt idx="1756">
                  <c:v>0.684242486953735</c:v>
                </c:pt>
                <c:pt idx="1757">
                  <c:v>0.684242486953735</c:v>
                </c:pt>
                <c:pt idx="1758">
                  <c:v>0.684242486953735</c:v>
                </c:pt>
                <c:pt idx="1759">
                  <c:v>0.684242486953735</c:v>
                </c:pt>
                <c:pt idx="1760">
                  <c:v>0.684242486953735</c:v>
                </c:pt>
                <c:pt idx="1761">
                  <c:v>0.684242486953735</c:v>
                </c:pt>
                <c:pt idx="1762">
                  <c:v>0.683567404747009</c:v>
                </c:pt>
                <c:pt idx="1763">
                  <c:v>0.683567404747009</c:v>
                </c:pt>
                <c:pt idx="1764">
                  <c:v>0.683567404747009</c:v>
                </c:pt>
                <c:pt idx="1765">
                  <c:v>0.683567404747009</c:v>
                </c:pt>
                <c:pt idx="1766">
                  <c:v>0.683567404747009</c:v>
                </c:pt>
                <c:pt idx="1767">
                  <c:v>0.683567404747009</c:v>
                </c:pt>
                <c:pt idx="1768">
                  <c:v>0.683567404747009</c:v>
                </c:pt>
                <c:pt idx="1769">
                  <c:v>0.683567404747009</c:v>
                </c:pt>
                <c:pt idx="1770">
                  <c:v>0.683567404747009</c:v>
                </c:pt>
                <c:pt idx="1771">
                  <c:v>0.683567404747009</c:v>
                </c:pt>
                <c:pt idx="1772">
                  <c:v>0.683567404747009</c:v>
                </c:pt>
                <c:pt idx="1773">
                  <c:v>0.683567404747009</c:v>
                </c:pt>
                <c:pt idx="1774">
                  <c:v>0.683567404747009</c:v>
                </c:pt>
                <c:pt idx="1775">
                  <c:v>0.683567404747009</c:v>
                </c:pt>
                <c:pt idx="1776">
                  <c:v>0.683567404747009</c:v>
                </c:pt>
                <c:pt idx="1777">
                  <c:v>0.682892262935638</c:v>
                </c:pt>
                <c:pt idx="1778">
                  <c:v>0.682892262935638</c:v>
                </c:pt>
                <c:pt idx="1779">
                  <c:v>0.682892262935638</c:v>
                </c:pt>
                <c:pt idx="1780">
                  <c:v>0.682892262935638</c:v>
                </c:pt>
                <c:pt idx="1781">
                  <c:v>0.682892262935638</c:v>
                </c:pt>
                <c:pt idx="1782">
                  <c:v>0.682892262935638</c:v>
                </c:pt>
                <c:pt idx="1783">
                  <c:v>0.682892262935638</c:v>
                </c:pt>
                <c:pt idx="1784">
                  <c:v>0.682892262935638</c:v>
                </c:pt>
                <c:pt idx="1785">
                  <c:v>0.682892262935638</c:v>
                </c:pt>
                <c:pt idx="1786">
                  <c:v>0.682892262935638</c:v>
                </c:pt>
                <c:pt idx="1787">
                  <c:v>0.682892262935638</c:v>
                </c:pt>
                <c:pt idx="1788">
                  <c:v>0.682892262935638</c:v>
                </c:pt>
                <c:pt idx="1789">
                  <c:v>0.682892262935638</c:v>
                </c:pt>
                <c:pt idx="1790">
                  <c:v>0.682892262935638</c:v>
                </c:pt>
                <c:pt idx="1791">
                  <c:v>0.682892262935638</c:v>
                </c:pt>
                <c:pt idx="1792">
                  <c:v>0.682217061519623</c:v>
                </c:pt>
                <c:pt idx="1793">
                  <c:v>0.682217061519623</c:v>
                </c:pt>
                <c:pt idx="1794">
                  <c:v>0.682217061519623</c:v>
                </c:pt>
                <c:pt idx="1795">
                  <c:v>0.682217061519623</c:v>
                </c:pt>
                <c:pt idx="1796">
                  <c:v>0.682217061519623</c:v>
                </c:pt>
                <c:pt idx="1797">
                  <c:v>0.682217061519623</c:v>
                </c:pt>
                <c:pt idx="1798">
                  <c:v>0.682217061519623</c:v>
                </c:pt>
                <c:pt idx="1799">
                  <c:v>0.682217061519623</c:v>
                </c:pt>
                <c:pt idx="1800">
                  <c:v>0.682217061519623</c:v>
                </c:pt>
                <c:pt idx="1801">
                  <c:v>0.682217061519623</c:v>
                </c:pt>
                <c:pt idx="1802">
                  <c:v>0.682217061519623</c:v>
                </c:pt>
                <c:pt idx="1803">
                  <c:v>0.682217061519623</c:v>
                </c:pt>
                <c:pt idx="1804">
                  <c:v>0.682217061519623</c:v>
                </c:pt>
                <c:pt idx="1805">
                  <c:v>0.682217061519623</c:v>
                </c:pt>
                <c:pt idx="1806">
                  <c:v>0.682217061519623</c:v>
                </c:pt>
                <c:pt idx="1807">
                  <c:v>0.681541979312897</c:v>
                </c:pt>
                <c:pt idx="1808">
                  <c:v>0.681541979312897</c:v>
                </c:pt>
                <c:pt idx="1809">
                  <c:v>0.681541979312897</c:v>
                </c:pt>
                <c:pt idx="1810">
                  <c:v>0.681541979312897</c:v>
                </c:pt>
                <c:pt idx="1811">
                  <c:v>0.681541979312897</c:v>
                </c:pt>
                <c:pt idx="1812">
                  <c:v>0.681541979312897</c:v>
                </c:pt>
                <c:pt idx="1813">
                  <c:v>0.681541979312897</c:v>
                </c:pt>
                <c:pt idx="1814">
                  <c:v>0.681541979312897</c:v>
                </c:pt>
                <c:pt idx="1815">
                  <c:v>0.681541979312897</c:v>
                </c:pt>
                <c:pt idx="1816">
                  <c:v>0.681541979312897</c:v>
                </c:pt>
                <c:pt idx="1817">
                  <c:v>0.680866837501526</c:v>
                </c:pt>
                <c:pt idx="1818">
                  <c:v>0.680866837501526</c:v>
                </c:pt>
                <c:pt idx="1819">
                  <c:v>0.680866837501526</c:v>
                </c:pt>
                <c:pt idx="1820">
                  <c:v>0.680866837501526</c:v>
                </c:pt>
                <c:pt idx="1821">
                  <c:v>0.680866837501526</c:v>
                </c:pt>
                <c:pt idx="1822">
                  <c:v>0.680866837501526</c:v>
                </c:pt>
                <c:pt idx="1823">
                  <c:v>0.680866837501526</c:v>
                </c:pt>
                <c:pt idx="1824">
                  <c:v>0.680866837501526</c:v>
                </c:pt>
                <c:pt idx="1825">
                  <c:v>0.680866837501526</c:v>
                </c:pt>
                <c:pt idx="1826">
                  <c:v>0.680866837501526</c:v>
                </c:pt>
                <c:pt idx="1827">
                  <c:v>0.680866837501526</c:v>
                </c:pt>
                <c:pt idx="1828">
                  <c:v>0.680866837501526</c:v>
                </c:pt>
                <c:pt idx="1829">
                  <c:v>0.680866837501526</c:v>
                </c:pt>
                <c:pt idx="1830">
                  <c:v>0.680866837501526</c:v>
                </c:pt>
                <c:pt idx="1831">
                  <c:v>0.680866837501526</c:v>
                </c:pt>
                <c:pt idx="1832">
                  <c:v>0.6801917552948</c:v>
                </c:pt>
                <c:pt idx="1833">
                  <c:v>0.6801917552948</c:v>
                </c:pt>
                <c:pt idx="1834">
                  <c:v>0.6801917552948</c:v>
                </c:pt>
                <c:pt idx="1835">
                  <c:v>0.6801917552948</c:v>
                </c:pt>
                <c:pt idx="1836">
                  <c:v>0.6801917552948</c:v>
                </c:pt>
                <c:pt idx="1837">
                  <c:v>0.6801917552948</c:v>
                </c:pt>
                <c:pt idx="1838">
                  <c:v>0.6801917552948</c:v>
                </c:pt>
                <c:pt idx="1839">
                  <c:v>0.6801917552948</c:v>
                </c:pt>
                <c:pt idx="1840">
                  <c:v>0.6801917552948</c:v>
                </c:pt>
                <c:pt idx="1841">
                  <c:v>0.6801917552948</c:v>
                </c:pt>
                <c:pt idx="1842">
                  <c:v>0.6801917552948</c:v>
                </c:pt>
                <c:pt idx="1843">
                  <c:v>0.6801917552948</c:v>
                </c:pt>
                <c:pt idx="1844">
                  <c:v>0.6801917552948</c:v>
                </c:pt>
                <c:pt idx="1845">
                  <c:v>0.6801917552948</c:v>
                </c:pt>
                <c:pt idx="1846">
                  <c:v>0.6801917552948</c:v>
                </c:pt>
                <c:pt idx="1847">
                  <c:v>0.679516613483429</c:v>
                </c:pt>
                <c:pt idx="1848">
                  <c:v>0.679516613483429</c:v>
                </c:pt>
                <c:pt idx="1849">
                  <c:v>0.679516613483429</c:v>
                </c:pt>
                <c:pt idx="1850">
                  <c:v>0.679516613483429</c:v>
                </c:pt>
                <c:pt idx="1851">
                  <c:v>0.679516613483429</c:v>
                </c:pt>
                <c:pt idx="1852">
                  <c:v>0.679516613483429</c:v>
                </c:pt>
                <c:pt idx="1853">
                  <c:v>0.679516613483429</c:v>
                </c:pt>
                <c:pt idx="1854">
                  <c:v>0.679516613483429</c:v>
                </c:pt>
                <c:pt idx="1855">
                  <c:v>0.679516613483429</c:v>
                </c:pt>
                <c:pt idx="1856">
                  <c:v>0.679516613483429</c:v>
                </c:pt>
                <c:pt idx="1857">
                  <c:v>0.679516613483429</c:v>
                </c:pt>
                <c:pt idx="1858">
                  <c:v>0.679516613483429</c:v>
                </c:pt>
                <c:pt idx="1859">
                  <c:v>0.679516613483429</c:v>
                </c:pt>
                <c:pt idx="1860">
                  <c:v>0.679516613483429</c:v>
                </c:pt>
                <c:pt idx="1861">
                  <c:v>0.678841471672058</c:v>
                </c:pt>
                <c:pt idx="1862">
                  <c:v>0.678841471672058</c:v>
                </c:pt>
                <c:pt idx="1863">
                  <c:v>0.678841471672058</c:v>
                </c:pt>
                <c:pt idx="1864">
                  <c:v>0.678841471672058</c:v>
                </c:pt>
                <c:pt idx="1865">
                  <c:v>0.678841471672058</c:v>
                </c:pt>
                <c:pt idx="1866">
                  <c:v>0.678841471672058</c:v>
                </c:pt>
                <c:pt idx="1867">
                  <c:v>0.678841471672058</c:v>
                </c:pt>
                <c:pt idx="1868">
                  <c:v>0.678841471672058</c:v>
                </c:pt>
                <c:pt idx="1869">
                  <c:v>0.678841471672058</c:v>
                </c:pt>
                <c:pt idx="1870">
                  <c:v>0.678841471672058</c:v>
                </c:pt>
                <c:pt idx="1871">
                  <c:v>0.678841471672058</c:v>
                </c:pt>
                <c:pt idx="1872">
                  <c:v>0.678841471672058</c:v>
                </c:pt>
                <c:pt idx="1873">
                  <c:v>0.678841471672058</c:v>
                </c:pt>
                <c:pt idx="1874">
                  <c:v>0.678841471672058</c:v>
                </c:pt>
                <c:pt idx="1875">
                  <c:v>0.678841471672058</c:v>
                </c:pt>
                <c:pt idx="1876">
                  <c:v>0.678166389465332</c:v>
                </c:pt>
                <c:pt idx="1877">
                  <c:v>0.678166389465332</c:v>
                </c:pt>
                <c:pt idx="1878">
                  <c:v>0.678166389465332</c:v>
                </c:pt>
                <c:pt idx="1879">
                  <c:v>0.678166389465332</c:v>
                </c:pt>
                <c:pt idx="1880">
                  <c:v>0.678166389465332</c:v>
                </c:pt>
                <c:pt idx="1881">
                  <c:v>0.678166389465332</c:v>
                </c:pt>
                <c:pt idx="1882">
                  <c:v>0.678166389465332</c:v>
                </c:pt>
                <c:pt idx="1883">
                  <c:v>0.678166389465332</c:v>
                </c:pt>
                <c:pt idx="1884">
                  <c:v>0.678166389465332</c:v>
                </c:pt>
                <c:pt idx="1885">
                  <c:v>0.678166389465332</c:v>
                </c:pt>
                <c:pt idx="1886">
                  <c:v>0.677491188049316</c:v>
                </c:pt>
                <c:pt idx="1887">
                  <c:v>0.677491188049316</c:v>
                </c:pt>
                <c:pt idx="1888">
                  <c:v>0.677491188049316</c:v>
                </c:pt>
                <c:pt idx="1889">
                  <c:v>0.677491188049316</c:v>
                </c:pt>
                <c:pt idx="1890">
                  <c:v>0.677491188049316</c:v>
                </c:pt>
                <c:pt idx="1891">
                  <c:v>0.677491188049316</c:v>
                </c:pt>
                <c:pt idx="1892">
                  <c:v>0.677491188049316</c:v>
                </c:pt>
                <c:pt idx="1893">
                  <c:v>0.677491188049316</c:v>
                </c:pt>
                <c:pt idx="1894">
                  <c:v>0.677491188049316</c:v>
                </c:pt>
                <c:pt idx="1895">
                  <c:v>0.677491188049316</c:v>
                </c:pt>
                <c:pt idx="1896">
                  <c:v>0.676816046237946</c:v>
                </c:pt>
                <c:pt idx="1897">
                  <c:v>0.676816046237946</c:v>
                </c:pt>
                <c:pt idx="1898">
                  <c:v>0.676816046237946</c:v>
                </c:pt>
                <c:pt idx="1899">
                  <c:v>0.676816046237946</c:v>
                </c:pt>
                <c:pt idx="1900">
                  <c:v>0.676816046237946</c:v>
                </c:pt>
                <c:pt idx="1901">
                  <c:v>0.67614096403122</c:v>
                </c:pt>
                <c:pt idx="1902">
                  <c:v>0.67614096403122</c:v>
                </c:pt>
                <c:pt idx="1903">
                  <c:v>0.67614096403122</c:v>
                </c:pt>
                <c:pt idx="1904">
                  <c:v>0.67614096403122</c:v>
                </c:pt>
                <c:pt idx="1905">
                  <c:v>0.67614096403122</c:v>
                </c:pt>
                <c:pt idx="1906">
                  <c:v>0.674790740013123</c:v>
                </c:pt>
                <c:pt idx="1907">
                  <c:v>0.674790740013123</c:v>
                </c:pt>
                <c:pt idx="1908">
                  <c:v>0.674790740013123</c:v>
                </c:pt>
                <c:pt idx="1909">
                  <c:v>0.674790740013123</c:v>
                </c:pt>
                <c:pt idx="1910">
                  <c:v>0.674790740013123</c:v>
                </c:pt>
                <c:pt idx="1911">
                  <c:v>0.674115598201752</c:v>
                </c:pt>
                <c:pt idx="1912">
                  <c:v>0.674115598201752</c:v>
                </c:pt>
                <c:pt idx="1913">
                  <c:v>0.674115598201752</c:v>
                </c:pt>
                <c:pt idx="1914">
                  <c:v>0.674115598201752</c:v>
                </c:pt>
                <c:pt idx="1915">
                  <c:v>0.674115598201752</c:v>
                </c:pt>
                <c:pt idx="1916">
                  <c:v>0.673440396785736</c:v>
                </c:pt>
                <c:pt idx="1917">
                  <c:v>0.673440396785736</c:v>
                </c:pt>
                <c:pt idx="1918">
                  <c:v>0.673440396785736</c:v>
                </c:pt>
                <c:pt idx="1919">
                  <c:v>0.673440396785736</c:v>
                </c:pt>
                <c:pt idx="1920">
                  <c:v>0.673440396785736</c:v>
                </c:pt>
                <c:pt idx="1921">
                  <c:v>0.67276531457901</c:v>
                </c:pt>
                <c:pt idx="1922">
                  <c:v>0.67276531457901</c:v>
                </c:pt>
                <c:pt idx="1923">
                  <c:v>0.67276531457901</c:v>
                </c:pt>
                <c:pt idx="1924">
                  <c:v>0.67276531457901</c:v>
                </c:pt>
                <c:pt idx="1925">
                  <c:v>0.67276531457901</c:v>
                </c:pt>
                <c:pt idx="1926">
                  <c:v>0.672090172767639</c:v>
                </c:pt>
                <c:pt idx="1927">
                  <c:v>0.672090172767639</c:v>
                </c:pt>
                <c:pt idx="1928">
                  <c:v>0.672090172767639</c:v>
                </c:pt>
                <c:pt idx="1929">
                  <c:v>0.672090172767639</c:v>
                </c:pt>
                <c:pt idx="1930">
                  <c:v>0.672090172767639</c:v>
                </c:pt>
                <c:pt idx="1931">
                  <c:v>0.671415090560913</c:v>
                </c:pt>
                <c:pt idx="1932">
                  <c:v>0.671415090560913</c:v>
                </c:pt>
                <c:pt idx="1933">
                  <c:v>0.671415090560913</c:v>
                </c:pt>
                <c:pt idx="1934">
                  <c:v>0.671415090560913</c:v>
                </c:pt>
                <c:pt idx="1935">
                  <c:v>0.671415090560913</c:v>
                </c:pt>
                <c:pt idx="1936">
                  <c:v>0.670064747333527</c:v>
                </c:pt>
                <c:pt idx="1937">
                  <c:v>0.670064747333527</c:v>
                </c:pt>
                <c:pt idx="1938">
                  <c:v>0.670064747333527</c:v>
                </c:pt>
                <c:pt idx="1939">
                  <c:v>0.670064747333527</c:v>
                </c:pt>
                <c:pt idx="1940">
                  <c:v>0.670064747333527</c:v>
                </c:pt>
                <c:pt idx="1941">
                  <c:v>0.669389724731445</c:v>
                </c:pt>
                <c:pt idx="1942">
                  <c:v>0.669389724731445</c:v>
                </c:pt>
                <c:pt idx="1943">
                  <c:v>0.669389724731445</c:v>
                </c:pt>
                <c:pt idx="1944">
                  <c:v>0.669389724731445</c:v>
                </c:pt>
                <c:pt idx="1945">
                  <c:v>0.669389724731445</c:v>
                </c:pt>
                <c:pt idx="1946">
                  <c:v>0.66871452331543</c:v>
                </c:pt>
                <c:pt idx="1947">
                  <c:v>0.66871452331543</c:v>
                </c:pt>
                <c:pt idx="1948">
                  <c:v>0.66871452331543</c:v>
                </c:pt>
                <c:pt idx="1949">
                  <c:v>0.66871452331543</c:v>
                </c:pt>
                <c:pt idx="1950">
                  <c:v>0.66871452331543</c:v>
                </c:pt>
                <c:pt idx="1951">
                  <c:v>0.668039441108704</c:v>
                </c:pt>
                <c:pt idx="1952">
                  <c:v>0.668039441108704</c:v>
                </c:pt>
                <c:pt idx="1953">
                  <c:v>0.668039441108704</c:v>
                </c:pt>
                <c:pt idx="1954">
                  <c:v>0.668039441108704</c:v>
                </c:pt>
                <c:pt idx="1955">
                  <c:v>0.668039441108704</c:v>
                </c:pt>
                <c:pt idx="1956">
                  <c:v>0.666689157485962</c:v>
                </c:pt>
                <c:pt idx="1957">
                  <c:v>0.666689157485962</c:v>
                </c:pt>
                <c:pt idx="1958">
                  <c:v>0.666689157485962</c:v>
                </c:pt>
                <c:pt idx="1959">
                  <c:v>0.666689157485962</c:v>
                </c:pt>
                <c:pt idx="1960">
                  <c:v>0.666689157485962</c:v>
                </c:pt>
                <c:pt idx="1961">
                  <c:v>0.666014075279236</c:v>
                </c:pt>
                <c:pt idx="1962">
                  <c:v>0.666014075279236</c:v>
                </c:pt>
                <c:pt idx="1963">
                  <c:v>0.666014075279236</c:v>
                </c:pt>
                <c:pt idx="1964">
                  <c:v>0.666014075279236</c:v>
                </c:pt>
                <c:pt idx="1965">
                  <c:v>0.666014075279236</c:v>
                </c:pt>
                <c:pt idx="1966">
                  <c:v>0.66533887386322</c:v>
                </c:pt>
                <c:pt idx="1967">
                  <c:v>0.66533887386322</c:v>
                </c:pt>
                <c:pt idx="1968">
                  <c:v>0.66533887386322</c:v>
                </c:pt>
                <c:pt idx="1969">
                  <c:v>0.66533887386322</c:v>
                </c:pt>
                <c:pt idx="1970">
                  <c:v>0.66533887386322</c:v>
                </c:pt>
                <c:pt idx="1971">
                  <c:v>0.663988649845123</c:v>
                </c:pt>
                <c:pt idx="1972">
                  <c:v>0.663988649845123</c:v>
                </c:pt>
                <c:pt idx="1973">
                  <c:v>0.663988649845123</c:v>
                </c:pt>
                <c:pt idx="1974">
                  <c:v>0.663988649845123</c:v>
                </c:pt>
                <c:pt idx="1975">
                  <c:v>0.663988649845123</c:v>
                </c:pt>
                <c:pt idx="1976">
                  <c:v>0.663313508033752</c:v>
                </c:pt>
                <c:pt idx="1977">
                  <c:v>0.663313508033752</c:v>
                </c:pt>
                <c:pt idx="1978">
                  <c:v>0.663313508033752</c:v>
                </c:pt>
                <c:pt idx="1979">
                  <c:v>0.663313508033752</c:v>
                </c:pt>
                <c:pt idx="1980">
                  <c:v>0.663313508033752</c:v>
                </c:pt>
                <c:pt idx="1981">
                  <c:v>0.662638425827026</c:v>
                </c:pt>
                <c:pt idx="1982">
                  <c:v>0.662638425827026</c:v>
                </c:pt>
                <c:pt idx="1983">
                  <c:v>0.662638425827026</c:v>
                </c:pt>
                <c:pt idx="1984">
                  <c:v>0.662638425827026</c:v>
                </c:pt>
                <c:pt idx="1985">
                  <c:v>0.662638425827026</c:v>
                </c:pt>
                <c:pt idx="1986">
                  <c:v>0.661963284015656</c:v>
                </c:pt>
                <c:pt idx="1987">
                  <c:v>0.661963284015656</c:v>
                </c:pt>
                <c:pt idx="1988">
                  <c:v>0.661963284015656</c:v>
                </c:pt>
                <c:pt idx="1989">
                  <c:v>0.661963284015656</c:v>
                </c:pt>
                <c:pt idx="1990">
                  <c:v>0.661963284015656</c:v>
                </c:pt>
                <c:pt idx="1991">
                  <c:v>0.660613000392914</c:v>
                </c:pt>
                <c:pt idx="1992">
                  <c:v>0.660613000392914</c:v>
                </c:pt>
                <c:pt idx="1993">
                  <c:v>0.660613000392914</c:v>
                </c:pt>
                <c:pt idx="1994">
                  <c:v>0.660613000392914</c:v>
                </c:pt>
                <c:pt idx="1995">
                  <c:v>0.660613000392914</c:v>
                </c:pt>
                <c:pt idx="1996">
                  <c:v>0.659262776374817</c:v>
                </c:pt>
                <c:pt idx="1997">
                  <c:v>0.659262776374817</c:v>
                </c:pt>
                <c:pt idx="1998">
                  <c:v>0.659262776374817</c:v>
                </c:pt>
                <c:pt idx="1999">
                  <c:v>0.659262776374817</c:v>
                </c:pt>
                <c:pt idx="2000">
                  <c:v>0.659262776374817</c:v>
                </c:pt>
                <c:pt idx="2001">
                  <c:v>0.65791243314743</c:v>
                </c:pt>
                <c:pt idx="2002">
                  <c:v>0.65791243314743</c:v>
                </c:pt>
                <c:pt idx="2003">
                  <c:v>0.65791243314743</c:v>
                </c:pt>
                <c:pt idx="2004">
                  <c:v>0.65791243314743</c:v>
                </c:pt>
                <c:pt idx="2005">
                  <c:v>0.65791243314743</c:v>
                </c:pt>
                <c:pt idx="2006">
                  <c:v>0.655887126922607</c:v>
                </c:pt>
                <c:pt idx="2007">
                  <c:v>0.655887126922607</c:v>
                </c:pt>
                <c:pt idx="2008">
                  <c:v>0.655887126922607</c:v>
                </c:pt>
                <c:pt idx="2009">
                  <c:v>0.655887126922607</c:v>
                </c:pt>
                <c:pt idx="2010">
                  <c:v>0.655887126922607</c:v>
                </c:pt>
                <c:pt idx="2011">
                  <c:v>0.65386176109314</c:v>
                </c:pt>
                <c:pt idx="2012">
                  <c:v>0.65386176109314</c:v>
                </c:pt>
                <c:pt idx="2013">
                  <c:v>0.65386176109314</c:v>
                </c:pt>
                <c:pt idx="2014">
                  <c:v>0.65386176109314</c:v>
                </c:pt>
                <c:pt idx="2015">
                  <c:v>0.65386176109314</c:v>
                </c:pt>
                <c:pt idx="2016">
                  <c:v>0.652511477470398</c:v>
                </c:pt>
                <c:pt idx="2017">
                  <c:v>0.652511477470398</c:v>
                </c:pt>
                <c:pt idx="2018">
                  <c:v>0.652511477470398</c:v>
                </c:pt>
                <c:pt idx="2019">
                  <c:v>0.652511477470398</c:v>
                </c:pt>
                <c:pt idx="2020">
                  <c:v>0.651836335659027</c:v>
                </c:pt>
                <c:pt idx="2021">
                  <c:v>0.651836335659027</c:v>
                </c:pt>
                <c:pt idx="2022">
                  <c:v>0.651836335659027</c:v>
                </c:pt>
                <c:pt idx="2023">
                  <c:v>0.651836335659027</c:v>
                </c:pt>
                <c:pt idx="2024">
                  <c:v>0.651836335659027</c:v>
                </c:pt>
                <c:pt idx="2025">
                  <c:v>0.651161193847656</c:v>
                </c:pt>
                <c:pt idx="2026">
                  <c:v>0.651161193847656</c:v>
                </c:pt>
                <c:pt idx="2027">
                  <c:v>0.651161193847656</c:v>
                </c:pt>
                <c:pt idx="2028">
                  <c:v>0.651161193847656</c:v>
                </c:pt>
                <c:pt idx="2029">
                  <c:v>0.651161193847656</c:v>
                </c:pt>
                <c:pt idx="2030">
                  <c:v>0.649810969829559</c:v>
                </c:pt>
                <c:pt idx="2031">
                  <c:v>0.649810969829559</c:v>
                </c:pt>
                <c:pt idx="2032">
                  <c:v>0.649810969829559</c:v>
                </c:pt>
                <c:pt idx="2033">
                  <c:v>0.649810969829559</c:v>
                </c:pt>
                <c:pt idx="2034">
                  <c:v>0.649810969829559</c:v>
                </c:pt>
                <c:pt idx="2035">
                  <c:v>0.649135887622833</c:v>
                </c:pt>
                <c:pt idx="2036">
                  <c:v>0.649135887622833</c:v>
                </c:pt>
                <c:pt idx="2037">
                  <c:v>0.649135887622833</c:v>
                </c:pt>
                <c:pt idx="2038">
                  <c:v>0.649135887622833</c:v>
                </c:pt>
                <c:pt idx="2039">
                  <c:v>0.649135887622833</c:v>
                </c:pt>
                <c:pt idx="2040">
                  <c:v>0.648460686206818</c:v>
                </c:pt>
                <c:pt idx="2041">
                  <c:v>0.648460686206818</c:v>
                </c:pt>
                <c:pt idx="2042">
                  <c:v>0.648460686206818</c:v>
                </c:pt>
                <c:pt idx="2043">
                  <c:v>0.648460686206818</c:v>
                </c:pt>
                <c:pt idx="2044">
                  <c:v>0.648460686206818</c:v>
                </c:pt>
                <c:pt idx="2045">
                  <c:v>0.647110462188721</c:v>
                </c:pt>
                <c:pt idx="2046">
                  <c:v>0.647110462188721</c:v>
                </c:pt>
                <c:pt idx="2047">
                  <c:v>0.647110462188721</c:v>
                </c:pt>
                <c:pt idx="2048">
                  <c:v>0.647110462188721</c:v>
                </c:pt>
                <c:pt idx="2049">
                  <c:v>0.647110462188721</c:v>
                </c:pt>
                <c:pt idx="2050">
                  <c:v>0.64643532037735</c:v>
                </c:pt>
                <c:pt idx="2051">
                  <c:v>0.64643532037735</c:v>
                </c:pt>
                <c:pt idx="2052">
                  <c:v>0.64643532037735</c:v>
                </c:pt>
                <c:pt idx="2053">
                  <c:v>0.64643532037735</c:v>
                </c:pt>
                <c:pt idx="2054">
                  <c:v>0.64643532037735</c:v>
                </c:pt>
                <c:pt idx="2055">
                  <c:v>0.645085096359253</c:v>
                </c:pt>
                <c:pt idx="2056">
                  <c:v>0.645085096359253</c:v>
                </c:pt>
                <c:pt idx="2057">
                  <c:v>0.645085096359253</c:v>
                </c:pt>
                <c:pt idx="2058">
                  <c:v>0.645085096359253</c:v>
                </c:pt>
                <c:pt idx="2059">
                  <c:v>0.645085096359253</c:v>
                </c:pt>
                <c:pt idx="2060">
                  <c:v>0.644409894943237</c:v>
                </c:pt>
                <c:pt idx="2061">
                  <c:v>0.644409894943237</c:v>
                </c:pt>
                <c:pt idx="2062">
                  <c:v>0.644409894943237</c:v>
                </c:pt>
                <c:pt idx="2063">
                  <c:v>0.644409894943237</c:v>
                </c:pt>
                <c:pt idx="2064">
                  <c:v>0.644409894943237</c:v>
                </c:pt>
                <c:pt idx="2065">
                  <c:v>0.64305967092514</c:v>
                </c:pt>
                <c:pt idx="2066">
                  <c:v>0.64305967092514</c:v>
                </c:pt>
                <c:pt idx="2067">
                  <c:v>0.64305967092514</c:v>
                </c:pt>
                <c:pt idx="2068">
                  <c:v>0.64305967092514</c:v>
                </c:pt>
                <c:pt idx="2069">
                  <c:v>0.64305967092514</c:v>
                </c:pt>
                <c:pt idx="2070">
                  <c:v>0.64238452911377</c:v>
                </c:pt>
                <c:pt idx="2071">
                  <c:v>0.64238452911377</c:v>
                </c:pt>
                <c:pt idx="2072">
                  <c:v>0.64238452911377</c:v>
                </c:pt>
                <c:pt idx="2073">
                  <c:v>0.64238452911377</c:v>
                </c:pt>
                <c:pt idx="2074">
                  <c:v>0.64238452911377</c:v>
                </c:pt>
                <c:pt idx="2075">
                  <c:v>0.641709446907044</c:v>
                </c:pt>
                <c:pt idx="2076">
                  <c:v>0.641709446907044</c:v>
                </c:pt>
                <c:pt idx="2077">
                  <c:v>0.641709446907044</c:v>
                </c:pt>
                <c:pt idx="2078">
                  <c:v>0.641709446907044</c:v>
                </c:pt>
                <c:pt idx="2079">
                  <c:v>0.641709446907044</c:v>
                </c:pt>
                <c:pt idx="2080">
                  <c:v>0.641034245491028</c:v>
                </c:pt>
                <c:pt idx="2081">
                  <c:v>0.641034245491028</c:v>
                </c:pt>
                <c:pt idx="2082">
                  <c:v>0.641034245491028</c:v>
                </c:pt>
                <c:pt idx="2083">
                  <c:v>0.641034245491028</c:v>
                </c:pt>
                <c:pt idx="2084">
                  <c:v>0.641034245491028</c:v>
                </c:pt>
                <c:pt idx="2085">
                  <c:v>0.639684021472931</c:v>
                </c:pt>
                <c:pt idx="2086">
                  <c:v>0.639684021472931</c:v>
                </c:pt>
                <c:pt idx="2087">
                  <c:v>0.639684021472931</c:v>
                </c:pt>
                <c:pt idx="2088">
                  <c:v>0.639684021472931</c:v>
                </c:pt>
                <c:pt idx="2089">
                  <c:v>0.639684021472931</c:v>
                </c:pt>
                <c:pt idx="2090">
                  <c:v>0.63900887966156</c:v>
                </c:pt>
                <c:pt idx="2091">
                  <c:v>0.63900887966156</c:v>
                </c:pt>
                <c:pt idx="2092">
                  <c:v>0.63900887966156</c:v>
                </c:pt>
                <c:pt idx="2093">
                  <c:v>0.63900887966156</c:v>
                </c:pt>
                <c:pt idx="2094">
                  <c:v>0.63900887966156</c:v>
                </c:pt>
                <c:pt idx="2095">
                  <c:v>0.638333797454834</c:v>
                </c:pt>
                <c:pt idx="2096">
                  <c:v>0.638333797454834</c:v>
                </c:pt>
                <c:pt idx="2097">
                  <c:v>0.638333797454834</c:v>
                </c:pt>
                <c:pt idx="2098">
                  <c:v>0.638333797454834</c:v>
                </c:pt>
                <c:pt idx="2099">
                  <c:v>0.638333797454834</c:v>
                </c:pt>
                <c:pt idx="2100">
                  <c:v>0.637658655643463</c:v>
                </c:pt>
                <c:pt idx="2101">
                  <c:v>0.637658655643463</c:v>
                </c:pt>
                <c:pt idx="2102">
                  <c:v>0.637658655643463</c:v>
                </c:pt>
                <c:pt idx="2103">
                  <c:v>0.637658655643463</c:v>
                </c:pt>
                <c:pt idx="2104">
                  <c:v>0.637658655643463</c:v>
                </c:pt>
                <c:pt idx="2105">
                  <c:v>0.636308372020721</c:v>
                </c:pt>
                <c:pt idx="2106">
                  <c:v>0.636308372020721</c:v>
                </c:pt>
                <c:pt idx="2107">
                  <c:v>0.636308372020721</c:v>
                </c:pt>
                <c:pt idx="2108">
                  <c:v>0.636308372020721</c:v>
                </c:pt>
                <c:pt idx="2109">
                  <c:v>0.636308372020721</c:v>
                </c:pt>
                <c:pt idx="2110">
                  <c:v>0.635633230209351</c:v>
                </c:pt>
                <c:pt idx="2111">
                  <c:v>0.635633230209351</c:v>
                </c:pt>
                <c:pt idx="2112">
                  <c:v>0.635633230209351</c:v>
                </c:pt>
                <c:pt idx="2113">
                  <c:v>0.635633230209351</c:v>
                </c:pt>
                <c:pt idx="2114">
                  <c:v>0.635633230209351</c:v>
                </c:pt>
                <c:pt idx="2115">
                  <c:v>0.634958148002624</c:v>
                </c:pt>
                <c:pt idx="2116">
                  <c:v>0.634958148002624</c:v>
                </c:pt>
                <c:pt idx="2117">
                  <c:v>0.634958148002624</c:v>
                </c:pt>
                <c:pt idx="2118">
                  <c:v>0.634958148002624</c:v>
                </c:pt>
                <c:pt idx="2119">
                  <c:v>0.634958148002624</c:v>
                </c:pt>
                <c:pt idx="2120">
                  <c:v>0.634283006191254</c:v>
                </c:pt>
                <c:pt idx="2121">
                  <c:v>0.634283006191254</c:v>
                </c:pt>
                <c:pt idx="2122">
                  <c:v>0.634283006191254</c:v>
                </c:pt>
                <c:pt idx="2123">
                  <c:v>0.634283006191254</c:v>
                </c:pt>
                <c:pt idx="2124">
                  <c:v>0.634283006191254</c:v>
                </c:pt>
                <c:pt idx="2125">
                  <c:v>0.632932782173157</c:v>
                </c:pt>
                <c:pt idx="2126">
                  <c:v>0.632932782173157</c:v>
                </c:pt>
                <c:pt idx="2127">
                  <c:v>0.632932782173157</c:v>
                </c:pt>
                <c:pt idx="2128">
                  <c:v>0.632932782173157</c:v>
                </c:pt>
                <c:pt idx="2129">
                  <c:v>0.632932782173157</c:v>
                </c:pt>
                <c:pt idx="2130">
                  <c:v>0.632257580757141</c:v>
                </c:pt>
                <c:pt idx="2131">
                  <c:v>0.632257580757141</c:v>
                </c:pt>
                <c:pt idx="2132">
                  <c:v>0.632257580757141</c:v>
                </c:pt>
                <c:pt idx="2133">
                  <c:v>0.632257580757141</c:v>
                </c:pt>
                <c:pt idx="2134">
                  <c:v>0.632257580757141</c:v>
                </c:pt>
                <c:pt idx="2135">
                  <c:v>0.631582498550415</c:v>
                </c:pt>
                <c:pt idx="2136">
                  <c:v>0.631582498550415</c:v>
                </c:pt>
                <c:pt idx="2137">
                  <c:v>0.631582498550415</c:v>
                </c:pt>
                <c:pt idx="2138">
                  <c:v>0.631582498550415</c:v>
                </c:pt>
                <c:pt idx="2139">
                  <c:v>0.631582498550415</c:v>
                </c:pt>
                <c:pt idx="2140">
                  <c:v>0.630232274532318</c:v>
                </c:pt>
                <c:pt idx="2141">
                  <c:v>0.630232274532318</c:v>
                </c:pt>
                <c:pt idx="2142">
                  <c:v>0.630232274532318</c:v>
                </c:pt>
                <c:pt idx="2143">
                  <c:v>0.630232274532318</c:v>
                </c:pt>
                <c:pt idx="2144">
                  <c:v>0.630232274532318</c:v>
                </c:pt>
                <c:pt idx="2145">
                  <c:v>0.629557132720947</c:v>
                </c:pt>
                <c:pt idx="2146">
                  <c:v>0.629557132720947</c:v>
                </c:pt>
                <c:pt idx="2147">
                  <c:v>0.629557132720947</c:v>
                </c:pt>
                <c:pt idx="2148">
                  <c:v>0.629557132720947</c:v>
                </c:pt>
                <c:pt idx="2149">
                  <c:v>0.629557132720947</c:v>
                </c:pt>
                <c:pt idx="2150">
                  <c:v>0.628881931304932</c:v>
                </c:pt>
                <c:pt idx="2151">
                  <c:v>0.628881931304932</c:v>
                </c:pt>
                <c:pt idx="2152">
                  <c:v>0.628881931304932</c:v>
                </c:pt>
                <c:pt idx="2153">
                  <c:v>0.628881931304932</c:v>
                </c:pt>
                <c:pt idx="2154">
                  <c:v>0.628881931304932</c:v>
                </c:pt>
                <c:pt idx="2155">
                  <c:v>0.628206849098206</c:v>
                </c:pt>
                <c:pt idx="2156">
                  <c:v>0.628206849098206</c:v>
                </c:pt>
                <c:pt idx="2157">
                  <c:v>0.628206849098206</c:v>
                </c:pt>
                <c:pt idx="2158">
                  <c:v>0.628206849098206</c:v>
                </c:pt>
                <c:pt idx="2159">
                  <c:v>0.628206849098206</c:v>
                </c:pt>
                <c:pt idx="2160">
                  <c:v>0.626856565475464</c:v>
                </c:pt>
                <c:pt idx="2161">
                  <c:v>0.626856565475464</c:v>
                </c:pt>
                <c:pt idx="2162">
                  <c:v>0.626856565475464</c:v>
                </c:pt>
                <c:pt idx="2163">
                  <c:v>0.626856565475464</c:v>
                </c:pt>
                <c:pt idx="2164">
                  <c:v>0.626856565475464</c:v>
                </c:pt>
                <c:pt idx="2165">
                  <c:v>0.626181483268738</c:v>
                </c:pt>
                <c:pt idx="2166">
                  <c:v>0.626181483268738</c:v>
                </c:pt>
                <c:pt idx="2167">
                  <c:v>0.626181483268738</c:v>
                </c:pt>
                <c:pt idx="2168">
                  <c:v>0.626181483268738</c:v>
                </c:pt>
                <c:pt idx="2169">
                  <c:v>0.626181483268738</c:v>
                </c:pt>
                <c:pt idx="2170">
                  <c:v>0.625506341457367</c:v>
                </c:pt>
                <c:pt idx="2171">
                  <c:v>0.625506341457367</c:v>
                </c:pt>
                <c:pt idx="2172">
                  <c:v>0.625506341457367</c:v>
                </c:pt>
                <c:pt idx="2173">
                  <c:v>0.625506341457367</c:v>
                </c:pt>
                <c:pt idx="2174">
                  <c:v>0.625506341457367</c:v>
                </c:pt>
                <c:pt idx="2175">
                  <c:v>0.624831259250641</c:v>
                </c:pt>
                <c:pt idx="2176">
                  <c:v>0.624831259250641</c:v>
                </c:pt>
                <c:pt idx="2177">
                  <c:v>0.624831259250641</c:v>
                </c:pt>
                <c:pt idx="2178">
                  <c:v>0.624831259250641</c:v>
                </c:pt>
                <c:pt idx="2179">
                  <c:v>0.624831259250641</c:v>
                </c:pt>
                <c:pt idx="2180">
                  <c:v>0.624156057834625</c:v>
                </c:pt>
                <c:pt idx="2181">
                  <c:v>0.624156057834625</c:v>
                </c:pt>
                <c:pt idx="2182">
                  <c:v>0.624156057834625</c:v>
                </c:pt>
                <c:pt idx="2183">
                  <c:v>0.624156057834625</c:v>
                </c:pt>
                <c:pt idx="2184">
                  <c:v>0.624156057834625</c:v>
                </c:pt>
                <c:pt idx="2185">
                  <c:v>0.624156057834625</c:v>
                </c:pt>
                <c:pt idx="2186">
                  <c:v>0.624156057834625</c:v>
                </c:pt>
                <c:pt idx="2187">
                  <c:v>0.624156057834625</c:v>
                </c:pt>
                <c:pt idx="2188">
                  <c:v>0.624156057834625</c:v>
                </c:pt>
                <c:pt idx="2189">
                  <c:v>0.623480916023254</c:v>
                </c:pt>
                <c:pt idx="2190">
                  <c:v>0.623480916023254</c:v>
                </c:pt>
                <c:pt idx="2191">
                  <c:v>0.623480916023254</c:v>
                </c:pt>
                <c:pt idx="2192">
                  <c:v>0.623480916023254</c:v>
                </c:pt>
                <c:pt idx="2193">
                  <c:v>0.623480916023254</c:v>
                </c:pt>
                <c:pt idx="2194">
                  <c:v>0.622130692005158</c:v>
                </c:pt>
                <c:pt idx="2195">
                  <c:v>0.622130692005158</c:v>
                </c:pt>
                <c:pt idx="2196">
                  <c:v>0.622130692005158</c:v>
                </c:pt>
                <c:pt idx="2197">
                  <c:v>0.622130692005158</c:v>
                </c:pt>
                <c:pt idx="2198">
                  <c:v>0.622130692005158</c:v>
                </c:pt>
                <c:pt idx="2199">
                  <c:v>0.621455609798431</c:v>
                </c:pt>
                <c:pt idx="2200">
                  <c:v>0.621455609798431</c:v>
                </c:pt>
                <c:pt idx="2201">
                  <c:v>0.621455609798431</c:v>
                </c:pt>
                <c:pt idx="2202">
                  <c:v>0.621455609798431</c:v>
                </c:pt>
                <c:pt idx="2203">
                  <c:v>0.621455609798431</c:v>
                </c:pt>
                <c:pt idx="2204">
                  <c:v>0.62010532617569</c:v>
                </c:pt>
                <c:pt idx="2205">
                  <c:v>0.62010532617569</c:v>
                </c:pt>
                <c:pt idx="2206">
                  <c:v>0.62010532617569</c:v>
                </c:pt>
                <c:pt idx="2207">
                  <c:v>0.62010532617569</c:v>
                </c:pt>
                <c:pt idx="2208">
                  <c:v>0.62010532617569</c:v>
                </c:pt>
                <c:pt idx="2209">
                  <c:v>0.619430184364319</c:v>
                </c:pt>
                <c:pt idx="2210">
                  <c:v>0.619430184364319</c:v>
                </c:pt>
                <c:pt idx="2211">
                  <c:v>0.619430184364319</c:v>
                </c:pt>
                <c:pt idx="2212">
                  <c:v>0.619430184364319</c:v>
                </c:pt>
                <c:pt idx="2213">
                  <c:v>0.619430184364319</c:v>
                </c:pt>
                <c:pt idx="2214">
                  <c:v>0.618755042552948</c:v>
                </c:pt>
                <c:pt idx="2215">
                  <c:v>0.618755042552948</c:v>
                </c:pt>
                <c:pt idx="2216">
                  <c:v>0.618755042552948</c:v>
                </c:pt>
                <c:pt idx="2217">
                  <c:v>0.618755042552948</c:v>
                </c:pt>
                <c:pt idx="2218">
                  <c:v>0.618755042552948</c:v>
                </c:pt>
                <c:pt idx="2219">
                  <c:v>0.618079900741577</c:v>
                </c:pt>
                <c:pt idx="2220">
                  <c:v>0.618079900741577</c:v>
                </c:pt>
                <c:pt idx="2221">
                  <c:v>0.618079900741577</c:v>
                </c:pt>
                <c:pt idx="2222">
                  <c:v>0.618079900741577</c:v>
                </c:pt>
                <c:pt idx="2223">
                  <c:v>0.618079900741577</c:v>
                </c:pt>
                <c:pt idx="2224">
                  <c:v>0.618079900741577</c:v>
                </c:pt>
                <c:pt idx="2225">
                  <c:v>0.618079900741577</c:v>
                </c:pt>
                <c:pt idx="2226">
                  <c:v>0.618079900741577</c:v>
                </c:pt>
                <c:pt idx="2227">
                  <c:v>0.618079900741577</c:v>
                </c:pt>
                <c:pt idx="2228">
                  <c:v>0.618079900741577</c:v>
                </c:pt>
                <c:pt idx="2229">
                  <c:v>0.61672967672348</c:v>
                </c:pt>
                <c:pt idx="2230">
                  <c:v>0.61672967672348</c:v>
                </c:pt>
                <c:pt idx="2231">
                  <c:v>0.61672967672348</c:v>
                </c:pt>
                <c:pt idx="2232">
                  <c:v>0.61672967672348</c:v>
                </c:pt>
                <c:pt idx="2233">
                  <c:v>0.61672967672348</c:v>
                </c:pt>
                <c:pt idx="2234">
                  <c:v>0.61672967672348</c:v>
                </c:pt>
                <c:pt idx="2235">
                  <c:v>0.61672967672348</c:v>
                </c:pt>
                <c:pt idx="2236">
                  <c:v>0.61672967672348</c:v>
                </c:pt>
                <c:pt idx="2237">
                  <c:v>0.61672967672348</c:v>
                </c:pt>
                <c:pt idx="2238">
                  <c:v>0.61672967672348</c:v>
                </c:pt>
                <c:pt idx="2239">
                  <c:v>0.616054534912109</c:v>
                </c:pt>
                <c:pt idx="2240">
                  <c:v>0.616054534912109</c:v>
                </c:pt>
                <c:pt idx="2241">
                  <c:v>0.616054534912109</c:v>
                </c:pt>
                <c:pt idx="2242">
                  <c:v>0.616054534912109</c:v>
                </c:pt>
                <c:pt idx="2243">
                  <c:v>0.616054534912109</c:v>
                </c:pt>
                <c:pt idx="2244">
                  <c:v>0.615379393100738</c:v>
                </c:pt>
                <c:pt idx="2245">
                  <c:v>0.615379393100738</c:v>
                </c:pt>
                <c:pt idx="2246">
                  <c:v>0.615379393100738</c:v>
                </c:pt>
                <c:pt idx="2247">
                  <c:v>0.615379393100738</c:v>
                </c:pt>
                <c:pt idx="2248">
                  <c:v>0.615379393100738</c:v>
                </c:pt>
                <c:pt idx="2249">
                  <c:v>0.614704310894012</c:v>
                </c:pt>
                <c:pt idx="2250">
                  <c:v>0.614704310894012</c:v>
                </c:pt>
                <c:pt idx="2251">
                  <c:v>0.614704310894012</c:v>
                </c:pt>
                <c:pt idx="2252">
                  <c:v>0.614704310894012</c:v>
                </c:pt>
                <c:pt idx="2253">
                  <c:v>0.614704310894012</c:v>
                </c:pt>
                <c:pt idx="2254">
                  <c:v>0.614029169082642</c:v>
                </c:pt>
                <c:pt idx="2255">
                  <c:v>0.614029169082642</c:v>
                </c:pt>
                <c:pt idx="2256">
                  <c:v>0.614029169082642</c:v>
                </c:pt>
                <c:pt idx="2257">
                  <c:v>0.614029169082642</c:v>
                </c:pt>
                <c:pt idx="2258">
                  <c:v>0.614029169082642</c:v>
                </c:pt>
                <c:pt idx="2259">
                  <c:v>0.614029169082642</c:v>
                </c:pt>
                <c:pt idx="2260">
                  <c:v>0.614029169082642</c:v>
                </c:pt>
                <c:pt idx="2261">
                  <c:v>0.614029169082642</c:v>
                </c:pt>
                <c:pt idx="2262">
                  <c:v>0.614029169082642</c:v>
                </c:pt>
                <c:pt idx="2263">
                  <c:v>0.614029169082642</c:v>
                </c:pt>
                <c:pt idx="2264">
                  <c:v>0.613354027271271</c:v>
                </c:pt>
                <c:pt idx="2265">
                  <c:v>0.613354027271271</c:v>
                </c:pt>
                <c:pt idx="2266">
                  <c:v>0.613354027271271</c:v>
                </c:pt>
                <c:pt idx="2267">
                  <c:v>0.613354027271271</c:v>
                </c:pt>
                <c:pt idx="2268">
                  <c:v>0.613354027271271</c:v>
                </c:pt>
                <c:pt idx="2269">
                  <c:v>0.6126788854599</c:v>
                </c:pt>
                <c:pt idx="2270">
                  <c:v>0.6126788854599</c:v>
                </c:pt>
                <c:pt idx="2271">
                  <c:v>0.6126788854599</c:v>
                </c:pt>
                <c:pt idx="2272">
                  <c:v>0.6126788854599</c:v>
                </c:pt>
                <c:pt idx="2273">
                  <c:v>0.6126788854599</c:v>
                </c:pt>
                <c:pt idx="2274">
                  <c:v>0.612003743648529</c:v>
                </c:pt>
                <c:pt idx="2275">
                  <c:v>0.612003743648529</c:v>
                </c:pt>
                <c:pt idx="2276">
                  <c:v>0.612003743648529</c:v>
                </c:pt>
                <c:pt idx="2277">
                  <c:v>0.612003743648529</c:v>
                </c:pt>
                <c:pt idx="2278">
                  <c:v>0.612003743648529</c:v>
                </c:pt>
                <c:pt idx="2279">
                  <c:v>0.611328661441803</c:v>
                </c:pt>
                <c:pt idx="2280">
                  <c:v>0.611328661441803</c:v>
                </c:pt>
                <c:pt idx="2281">
                  <c:v>0.611328661441803</c:v>
                </c:pt>
                <c:pt idx="2282">
                  <c:v>0.611328661441803</c:v>
                </c:pt>
                <c:pt idx="2283">
                  <c:v>0.611328661441803</c:v>
                </c:pt>
                <c:pt idx="2284">
                  <c:v>0.610653519630432</c:v>
                </c:pt>
                <c:pt idx="2285">
                  <c:v>0.610653519630432</c:v>
                </c:pt>
                <c:pt idx="2286">
                  <c:v>0.610653519630432</c:v>
                </c:pt>
                <c:pt idx="2287">
                  <c:v>0.610653519630432</c:v>
                </c:pt>
                <c:pt idx="2288">
                  <c:v>0.610653519630432</c:v>
                </c:pt>
                <c:pt idx="2289">
                  <c:v>0.610653519630432</c:v>
                </c:pt>
                <c:pt idx="2290">
                  <c:v>0.610653519630432</c:v>
                </c:pt>
                <c:pt idx="2291">
                  <c:v>0.610653519630432</c:v>
                </c:pt>
                <c:pt idx="2292">
                  <c:v>0.610653519630432</c:v>
                </c:pt>
                <c:pt idx="2293">
                  <c:v>0.610653519630432</c:v>
                </c:pt>
                <c:pt idx="2294">
                  <c:v>0.609978437423706</c:v>
                </c:pt>
                <c:pt idx="2295">
                  <c:v>0.609978437423706</c:v>
                </c:pt>
                <c:pt idx="2296">
                  <c:v>0.609978437423706</c:v>
                </c:pt>
                <c:pt idx="2297">
                  <c:v>0.609978437423706</c:v>
                </c:pt>
                <c:pt idx="2298">
                  <c:v>0.609978437423706</c:v>
                </c:pt>
                <c:pt idx="2299">
                  <c:v>0.60930323600769</c:v>
                </c:pt>
                <c:pt idx="2300">
                  <c:v>0.60930323600769</c:v>
                </c:pt>
                <c:pt idx="2301">
                  <c:v>0.60930323600769</c:v>
                </c:pt>
                <c:pt idx="2302">
                  <c:v>0.60930323600769</c:v>
                </c:pt>
                <c:pt idx="2303">
                  <c:v>0.60930323600769</c:v>
                </c:pt>
                <c:pt idx="2304">
                  <c:v>0.608628153800964</c:v>
                </c:pt>
                <c:pt idx="2305">
                  <c:v>0.608628153800964</c:v>
                </c:pt>
                <c:pt idx="2306">
                  <c:v>0.608628153800964</c:v>
                </c:pt>
                <c:pt idx="2307">
                  <c:v>0.608628153800964</c:v>
                </c:pt>
                <c:pt idx="2308">
                  <c:v>0.608628153800964</c:v>
                </c:pt>
                <c:pt idx="2309">
                  <c:v>0.608628153800964</c:v>
                </c:pt>
                <c:pt idx="2310">
                  <c:v>0.608628153800964</c:v>
                </c:pt>
                <c:pt idx="2311">
                  <c:v>0.608628153800964</c:v>
                </c:pt>
                <c:pt idx="2312">
                  <c:v>0.608628153800964</c:v>
                </c:pt>
                <c:pt idx="2313">
                  <c:v>0.608628153800964</c:v>
                </c:pt>
                <c:pt idx="2314">
                  <c:v>0.607953011989594</c:v>
                </c:pt>
                <c:pt idx="2315">
                  <c:v>0.607953011989594</c:v>
                </c:pt>
                <c:pt idx="2316">
                  <c:v>0.607953011989594</c:v>
                </c:pt>
                <c:pt idx="2317">
                  <c:v>0.607953011989594</c:v>
                </c:pt>
                <c:pt idx="2318">
                  <c:v>0.607953011989594</c:v>
                </c:pt>
                <c:pt idx="2319">
                  <c:v>0.607953011989594</c:v>
                </c:pt>
                <c:pt idx="2320">
                  <c:v>0.607953011989594</c:v>
                </c:pt>
                <c:pt idx="2321">
                  <c:v>0.607953011989594</c:v>
                </c:pt>
                <c:pt idx="2322">
                  <c:v>0.607953011989594</c:v>
                </c:pt>
                <c:pt idx="2323">
                  <c:v>0.607953011989594</c:v>
                </c:pt>
                <c:pt idx="2324">
                  <c:v>0.607277870178223</c:v>
                </c:pt>
                <c:pt idx="2325">
                  <c:v>0.607277870178223</c:v>
                </c:pt>
                <c:pt idx="2326">
                  <c:v>0.607277870178223</c:v>
                </c:pt>
                <c:pt idx="2327">
                  <c:v>0.607277870178223</c:v>
                </c:pt>
                <c:pt idx="2328">
                  <c:v>0.607277870178223</c:v>
                </c:pt>
                <c:pt idx="2329">
                  <c:v>0.607277870178223</c:v>
                </c:pt>
                <c:pt idx="2330">
                  <c:v>0.607277870178223</c:v>
                </c:pt>
                <c:pt idx="2331">
                  <c:v>0.607277870178223</c:v>
                </c:pt>
                <c:pt idx="2332">
                  <c:v>0.607277870178223</c:v>
                </c:pt>
                <c:pt idx="2333">
                  <c:v>0.607277870178223</c:v>
                </c:pt>
                <c:pt idx="2334">
                  <c:v>0.606602728366852</c:v>
                </c:pt>
                <c:pt idx="2335">
                  <c:v>0.606602728366852</c:v>
                </c:pt>
                <c:pt idx="2336">
                  <c:v>0.606602728366852</c:v>
                </c:pt>
                <c:pt idx="2337">
                  <c:v>0.606602728366852</c:v>
                </c:pt>
                <c:pt idx="2338">
                  <c:v>0.606602728366852</c:v>
                </c:pt>
                <c:pt idx="2339">
                  <c:v>0.605927586555481</c:v>
                </c:pt>
                <c:pt idx="2340">
                  <c:v>0.605927586555481</c:v>
                </c:pt>
                <c:pt idx="2341">
                  <c:v>0.605927586555481</c:v>
                </c:pt>
                <c:pt idx="2342">
                  <c:v>0.605927586555481</c:v>
                </c:pt>
                <c:pt idx="2343">
                  <c:v>0.605927586555481</c:v>
                </c:pt>
                <c:pt idx="2344">
                  <c:v>0.605927586555481</c:v>
                </c:pt>
                <c:pt idx="2345">
                  <c:v>0.605927586555481</c:v>
                </c:pt>
                <c:pt idx="2346">
                  <c:v>0.605927586555481</c:v>
                </c:pt>
                <c:pt idx="2347">
                  <c:v>0.605927586555481</c:v>
                </c:pt>
                <c:pt idx="2348">
                  <c:v>0.605927586555481</c:v>
                </c:pt>
                <c:pt idx="2349">
                  <c:v>0.605252504348755</c:v>
                </c:pt>
                <c:pt idx="2350">
                  <c:v>0.605252504348755</c:v>
                </c:pt>
                <c:pt idx="2351">
                  <c:v>0.605252504348755</c:v>
                </c:pt>
                <c:pt idx="2352">
                  <c:v>0.605252504348755</c:v>
                </c:pt>
                <c:pt idx="2353">
                  <c:v>0.604577362537384</c:v>
                </c:pt>
                <c:pt idx="2354">
                  <c:v>0.604577362537384</c:v>
                </c:pt>
                <c:pt idx="2355">
                  <c:v>0.604577362537384</c:v>
                </c:pt>
                <c:pt idx="2356">
                  <c:v>0.604577362537384</c:v>
                </c:pt>
                <c:pt idx="2357">
                  <c:v>0.604577362537384</c:v>
                </c:pt>
                <c:pt idx="2358">
                  <c:v>0.604577362537384</c:v>
                </c:pt>
                <c:pt idx="2359">
                  <c:v>0.604577362537384</c:v>
                </c:pt>
                <c:pt idx="2360">
                  <c:v>0.604577362537384</c:v>
                </c:pt>
                <c:pt idx="2361">
                  <c:v>0.604577362537384</c:v>
                </c:pt>
                <c:pt idx="2362">
                  <c:v>0.604577362537384</c:v>
                </c:pt>
                <c:pt idx="2363">
                  <c:v>0.603902280330658</c:v>
                </c:pt>
                <c:pt idx="2364">
                  <c:v>0.603902280330658</c:v>
                </c:pt>
                <c:pt idx="2365">
                  <c:v>0.603902280330658</c:v>
                </c:pt>
                <c:pt idx="2366">
                  <c:v>0.603902280330658</c:v>
                </c:pt>
                <c:pt idx="2367">
                  <c:v>0.603902280330658</c:v>
                </c:pt>
                <c:pt idx="2368">
                  <c:v>0.603227078914642</c:v>
                </c:pt>
                <c:pt idx="2369">
                  <c:v>0.603227078914642</c:v>
                </c:pt>
                <c:pt idx="2370">
                  <c:v>0.603227078914642</c:v>
                </c:pt>
                <c:pt idx="2371">
                  <c:v>0.603227078914642</c:v>
                </c:pt>
                <c:pt idx="2372">
                  <c:v>0.603227078914642</c:v>
                </c:pt>
                <c:pt idx="2373">
                  <c:v>0.602551996707916</c:v>
                </c:pt>
                <c:pt idx="2374">
                  <c:v>0.602551996707916</c:v>
                </c:pt>
                <c:pt idx="2375">
                  <c:v>0.602551996707916</c:v>
                </c:pt>
                <c:pt idx="2376">
                  <c:v>0.602551996707916</c:v>
                </c:pt>
                <c:pt idx="2377">
                  <c:v>0.602551996707916</c:v>
                </c:pt>
                <c:pt idx="2378">
                  <c:v>0.602551996707916</c:v>
                </c:pt>
                <c:pt idx="2379">
                  <c:v>0.602551996707916</c:v>
                </c:pt>
                <c:pt idx="2380">
                  <c:v>0.602551996707916</c:v>
                </c:pt>
                <c:pt idx="2381">
                  <c:v>0.602551996707916</c:v>
                </c:pt>
                <c:pt idx="2382">
                  <c:v>0.602551996707916</c:v>
                </c:pt>
                <c:pt idx="2383">
                  <c:v>0.601876854896545</c:v>
                </c:pt>
                <c:pt idx="2384">
                  <c:v>0.601876854896545</c:v>
                </c:pt>
                <c:pt idx="2385">
                  <c:v>0.601876854896545</c:v>
                </c:pt>
                <c:pt idx="2386">
                  <c:v>0.601876854896545</c:v>
                </c:pt>
                <c:pt idx="2387">
                  <c:v>0.601876854896545</c:v>
                </c:pt>
                <c:pt idx="2388">
                  <c:v>0.601201713085174</c:v>
                </c:pt>
                <c:pt idx="2389">
                  <c:v>0.601201713085174</c:v>
                </c:pt>
                <c:pt idx="2390">
                  <c:v>0.601201713085174</c:v>
                </c:pt>
                <c:pt idx="2391">
                  <c:v>0.601201713085174</c:v>
                </c:pt>
                <c:pt idx="2392">
                  <c:v>0.601201713085174</c:v>
                </c:pt>
                <c:pt idx="2393">
                  <c:v>0.600526630878448</c:v>
                </c:pt>
                <c:pt idx="2394">
                  <c:v>0.600526630878448</c:v>
                </c:pt>
                <c:pt idx="2395">
                  <c:v>0.600526630878448</c:v>
                </c:pt>
                <c:pt idx="2396">
                  <c:v>0.600526630878448</c:v>
                </c:pt>
                <c:pt idx="2397">
                  <c:v>0.600526630878448</c:v>
                </c:pt>
                <c:pt idx="2398">
                  <c:v>0.599851429462433</c:v>
                </c:pt>
                <c:pt idx="2399">
                  <c:v>0.599851429462433</c:v>
                </c:pt>
                <c:pt idx="2400">
                  <c:v>0.599851429462433</c:v>
                </c:pt>
                <c:pt idx="2401">
                  <c:v>0.599851429462433</c:v>
                </c:pt>
                <c:pt idx="2402">
                  <c:v>0.599851429462433</c:v>
                </c:pt>
                <c:pt idx="2403">
                  <c:v>0.599176347255707</c:v>
                </c:pt>
                <c:pt idx="2404">
                  <c:v>0.599176347255707</c:v>
                </c:pt>
                <c:pt idx="2405">
                  <c:v>0.599176347255707</c:v>
                </c:pt>
                <c:pt idx="2406">
                  <c:v>0.599176347255707</c:v>
                </c:pt>
                <c:pt idx="2407">
                  <c:v>0.599176347255707</c:v>
                </c:pt>
                <c:pt idx="2408">
                  <c:v>0.598501205444336</c:v>
                </c:pt>
                <c:pt idx="2409">
                  <c:v>0.598501205444336</c:v>
                </c:pt>
                <c:pt idx="2410">
                  <c:v>0.598501205444336</c:v>
                </c:pt>
                <c:pt idx="2411">
                  <c:v>0.598501205444336</c:v>
                </c:pt>
                <c:pt idx="2412">
                  <c:v>0.598501205444336</c:v>
                </c:pt>
                <c:pt idx="2413">
                  <c:v>0.598501205444336</c:v>
                </c:pt>
                <c:pt idx="2414">
                  <c:v>0.598501205444336</c:v>
                </c:pt>
                <c:pt idx="2415">
                  <c:v>0.598501205444336</c:v>
                </c:pt>
                <c:pt idx="2416">
                  <c:v>0.598501205444336</c:v>
                </c:pt>
                <c:pt idx="2417">
                  <c:v>0.598501205444336</c:v>
                </c:pt>
                <c:pt idx="2418">
                  <c:v>0.59782612323761</c:v>
                </c:pt>
                <c:pt idx="2419">
                  <c:v>0.59782612323761</c:v>
                </c:pt>
                <c:pt idx="2420">
                  <c:v>0.59782612323761</c:v>
                </c:pt>
                <c:pt idx="2421">
                  <c:v>0.59782612323761</c:v>
                </c:pt>
                <c:pt idx="2422">
                  <c:v>0.59782612323761</c:v>
                </c:pt>
                <c:pt idx="2423">
                  <c:v>0.597150921821594</c:v>
                </c:pt>
                <c:pt idx="2424">
                  <c:v>0.597150921821594</c:v>
                </c:pt>
                <c:pt idx="2425">
                  <c:v>0.597150921821594</c:v>
                </c:pt>
                <c:pt idx="2426">
                  <c:v>0.597150921821594</c:v>
                </c:pt>
                <c:pt idx="2427">
                  <c:v>0.597150921821594</c:v>
                </c:pt>
                <c:pt idx="2428">
                  <c:v>0.596475839614868</c:v>
                </c:pt>
                <c:pt idx="2429">
                  <c:v>0.596475839614868</c:v>
                </c:pt>
                <c:pt idx="2430">
                  <c:v>0.596475839614868</c:v>
                </c:pt>
                <c:pt idx="2431">
                  <c:v>0.596475839614868</c:v>
                </c:pt>
                <c:pt idx="2432">
                  <c:v>0.596475839614868</c:v>
                </c:pt>
                <c:pt idx="2433">
                  <c:v>0.595800697803497</c:v>
                </c:pt>
                <c:pt idx="2434">
                  <c:v>0.595800697803497</c:v>
                </c:pt>
                <c:pt idx="2435">
                  <c:v>0.595800697803497</c:v>
                </c:pt>
                <c:pt idx="2436">
                  <c:v>0.595800697803497</c:v>
                </c:pt>
                <c:pt idx="2437">
                  <c:v>0.595800697803497</c:v>
                </c:pt>
                <c:pt idx="2438">
                  <c:v>0.595125555992126</c:v>
                </c:pt>
                <c:pt idx="2439">
                  <c:v>0.595125555992126</c:v>
                </c:pt>
                <c:pt idx="2440">
                  <c:v>0.595125555992126</c:v>
                </c:pt>
                <c:pt idx="2441">
                  <c:v>0.595125555992126</c:v>
                </c:pt>
                <c:pt idx="2442">
                  <c:v>0.595125555992126</c:v>
                </c:pt>
                <c:pt idx="2443">
                  <c:v>0.595125555992126</c:v>
                </c:pt>
                <c:pt idx="2444">
                  <c:v>0.595125555992126</c:v>
                </c:pt>
                <c:pt idx="2445">
                  <c:v>0.595125555992126</c:v>
                </c:pt>
                <c:pt idx="2446">
                  <c:v>0.595125555992126</c:v>
                </c:pt>
                <c:pt idx="2447">
                  <c:v>0.595125555992126</c:v>
                </c:pt>
                <c:pt idx="2448">
                  <c:v>0.5944504737854</c:v>
                </c:pt>
                <c:pt idx="2449">
                  <c:v>0.5944504737854</c:v>
                </c:pt>
                <c:pt idx="2450">
                  <c:v>0.5944504737854</c:v>
                </c:pt>
                <c:pt idx="2451">
                  <c:v>0.5944504737854</c:v>
                </c:pt>
                <c:pt idx="2452">
                  <c:v>0.5944504737854</c:v>
                </c:pt>
                <c:pt idx="2453">
                  <c:v>0.593775272369385</c:v>
                </c:pt>
                <c:pt idx="2454">
                  <c:v>0.593775272369385</c:v>
                </c:pt>
                <c:pt idx="2455">
                  <c:v>0.593775272369385</c:v>
                </c:pt>
                <c:pt idx="2456">
                  <c:v>0.593775272369385</c:v>
                </c:pt>
                <c:pt idx="2457">
                  <c:v>0.593775272369385</c:v>
                </c:pt>
                <c:pt idx="2458">
                  <c:v>0.593100190162659</c:v>
                </c:pt>
                <c:pt idx="2459">
                  <c:v>0.593100190162659</c:v>
                </c:pt>
                <c:pt idx="2460">
                  <c:v>0.593100190162659</c:v>
                </c:pt>
                <c:pt idx="2461">
                  <c:v>0.593100190162659</c:v>
                </c:pt>
                <c:pt idx="2462">
                  <c:v>0.593100190162659</c:v>
                </c:pt>
                <c:pt idx="2463">
                  <c:v>0.593100190162659</c:v>
                </c:pt>
                <c:pt idx="2464">
                  <c:v>0.593100190162659</c:v>
                </c:pt>
                <c:pt idx="2465">
                  <c:v>0.593100190162659</c:v>
                </c:pt>
                <c:pt idx="2466">
                  <c:v>0.593100190162659</c:v>
                </c:pt>
                <c:pt idx="2467">
                  <c:v>0.593100190162659</c:v>
                </c:pt>
                <c:pt idx="2468">
                  <c:v>0.591749966144562</c:v>
                </c:pt>
                <c:pt idx="2469">
                  <c:v>0.591749966144562</c:v>
                </c:pt>
                <c:pt idx="2470">
                  <c:v>0.591749966144562</c:v>
                </c:pt>
                <c:pt idx="2471">
                  <c:v>0.591749966144562</c:v>
                </c:pt>
                <c:pt idx="2472">
                  <c:v>0.591749966144562</c:v>
                </c:pt>
                <c:pt idx="2473">
                  <c:v>0.591749966144562</c:v>
                </c:pt>
                <c:pt idx="2474">
                  <c:v>0.591749966144562</c:v>
                </c:pt>
                <c:pt idx="2475">
                  <c:v>0.591749966144562</c:v>
                </c:pt>
                <c:pt idx="2476">
                  <c:v>0.591749966144562</c:v>
                </c:pt>
                <c:pt idx="2477">
                  <c:v>0.591749966144562</c:v>
                </c:pt>
                <c:pt idx="2478">
                  <c:v>0.591074764728546</c:v>
                </c:pt>
                <c:pt idx="2479">
                  <c:v>0.591074764728546</c:v>
                </c:pt>
                <c:pt idx="2480">
                  <c:v>0.591074764728546</c:v>
                </c:pt>
                <c:pt idx="2481">
                  <c:v>0.591074764728546</c:v>
                </c:pt>
                <c:pt idx="2482">
                  <c:v>0.591074764728546</c:v>
                </c:pt>
                <c:pt idx="2483">
                  <c:v>0.59039968252182</c:v>
                </c:pt>
                <c:pt idx="2484">
                  <c:v>0.59039968252182</c:v>
                </c:pt>
                <c:pt idx="2485">
                  <c:v>0.59039968252182</c:v>
                </c:pt>
                <c:pt idx="2486">
                  <c:v>0.59039968252182</c:v>
                </c:pt>
                <c:pt idx="2487">
                  <c:v>0.59039968252182</c:v>
                </c:pt>
                <c:pt idx="2488">
                  <c:v>0.589724540710449</c:v>
                </c:pt>
                <c:pt idx="2489">
                  <c:v>0.589724540710449</c:v>
                </c:pt>
                <c:pt idx="2490">
                  <c:v>0.589724540710449</c:v>
                </c:pt>
                <c:pt idx="2491">
                  <c:v>0.589724540710449</c:v>
                </c:pt>
                <c:pt idx="2492">
                  <c:v>0.589724540710449</c:v>
                </c:pt>
                <c:pt idx="2493">
                  <c:v>0.589049398899078</c:v>
                </c:pt>
                <c:pt idx="2494">
                  <c:v>0.589049398899078</c:v>
                </c:pt>
                <c:pt idx="2495">
                  <c:v>0.589049398899078</c:v>
                </c:pt>
                <c:pt idx="2496">
                  <c:v>0.589049398899078</c:v>
                </c:pt>
                <c:pt idx="2497">
                  <c:v>0.589049398899078</c:v>
                </c:pt>
                <c:pt idx="2498">
                  <c:v>0.588374316692352</c:v>
                </c:pt>
                <c:pt idx="2499">
                  <c:v>0.588374316692352</c:v>
                </c:pt>
                <c:pt idx="2500">
                  <c:v>0.588374316692352</c:v>
                </c:pt>
                <c:pt idx="2501">
                  <c:v>0.588374316692352</c:v>
                </c:pt>
                <c:pt idx="2502">
                  <c:v>0.588374316692352</c:v>
                </c:pt>
                <c:pt idx="2503">
                  <c:v>0.587699115276337</c:v>
                </c:pt>
                <c:pt idx="2504">
                  <c:v>0.587699115276337</c:v>
                </c:pt>
                <c:pt idx="2505">
                  <c:v>0.587699115276337</c:v>
                </c:pt>
                <c:pt idx="2506">
                  <c:v>0.587699115276337</c:v>
                </c:pt>
                <c:pt idx="2507">
                  <c:v>0.587699115276337</c:v>
                </c:pt>
                <c:pt idx="2508">
                  <c:v>0.587024033069611</c:v>
                </c:pt>
                <c:pt idx="2509">
                  <c:v>0.587024033069611</c:v>
                </c:pt>
                <c:pt idx="2510">
                  <c:v>0.587024033069611</c:v>
                </c:pt>
                <c:pt idx="2511">
                  <c:v>0.587024033069611</c:v>
                </c:pt>
                <c:pt idx="2512">
                  <c:v>0.587024033069611</c:v>
                </c:pt>
                <c:pt idx="2513">
                  <c:v>0.587024033069611</c:v>
                </c:pt>
                <c:pt idx="2514">
                  <c:v>0.587024033069611</c:v>
                </c:pt>
                <c:pt idx="2515">
                  <c:v>0.587024033069611</c:v>
                </c:pt>
                <c:pt idx="2516">
                  <c:v>0.587024033069611</c:v>
                </c:pt>
                <c:pt idx="2517">
                  <c:v>0.587024033069611</c:v>
                </c:pt>
                <c:pt idx="2518">
                  <c:v>0.58634889125824</c:v>
                </c:pt>
                <c:pt idx="2519">
                  <c:v>0.58634889125824</c:v>
                </c:pt>
                <c:pt idx="2520">
                  <c:v>0.58634889125824</c:v>
                </c:pt>
                <c:pt idx="2521">
                  <c:v>0.58634889125824</c:v>
                </c:pt>
                <c:pt idx="2522">
                  <c:v>0.58634889125824</c:v>
                </c:pt>
                <c:pt idx="2523">
                  <c:v>0.58634889125824</c:v>
                </c:pt>
                <c:pt idx="2524">
                  <c:v>0.58634889125824</c:v>
                </c:pt>
                <c:pt idx="2525">
                  <c:v>0.58634889125824</c:v>
                </c:pt>
                <c:pt idx="2526">
                  <c:v>0.58634889125824</c:v>
                </c:pt>
                <c:pt idx="2527">
                  <c:v>0.58634889125824</c:v>
                </c:pt>
                <c:pt idx="2528">
                  <c:v>0.58634889125824</c:v>
                </c:pt>
                <c:pt idx="2529">
                  <c:v>0.58634889125824</c:v>
                </c:pt>
                <c:pt idx="2530">
                  <c:v>0.58634889125824</c:v>
                </c:pt>
                <c:pt idx="2531">
                  <c:v>0.58634889125824</c:v>
                </c:pt>
                <c:pt idx="2532">
                  <c:v>0.585673809051514</c:v>
                </c:pt>
                <c:pt idx="2533">
                  <c:v>0.585673809051514</c:v>
                </c:pt>
                <c:pt idx="2534">
                  <c:v>0.585673809051514</c:v>
                </c:pt>
                <c:pt idx="2535">
                  <c:v>0.585673809051514</c:v>
                </c:pt>
                <c:pt idx="2536">
                  <c:v>0.585673809051514</c:v>
                </c:pt>
                <c:pt idx="2537">
                  <c:v>0.585673809051514</c:v>
                </c:pt>
                <c:pt idx="2538">
                  <c:v>0.585673809051514</c:v>
                </c:pt>
                <c:pt idx="2539">
                  <c:v>0.585673809051514</c:v>
                </c:pt>
                <c:pt idx="2540">
                  <c:v>0.585673809051514</c:v>
                </c:pt>
                <c:pt idx="2541">
                  <c:v>0.585673809051514</c:v>
                </c:pt>
                <c:pt idx="2542">
                  <c:v>0.584998667240143</c:v>
                </c:pt>
                <c:pt idx="2543">
                  <c:v>0.584998667240143</c:v>
                </c:pt>
                <c:pt idx="2544">
                  <c:v>0.584998667240143</c:v>
                </c:pt>
                <c:pt idx="2545">
                  <c:v>0.584998667240143</c:v>
                </c:pt>
                <c:pt idx="2546">
                  <c:v>0.584998667240143</c:v>
                </c:pt>
                <c:pt idx="2547">
                  <c:v>0.584998667240143</c:v>
                </c:pt>
                <c:pt idx="2548">
                  <c:v>0.584998667240143</c:v>
                </c:pt>
                <c:pt idx="2549">
                  <c:v>0.584998667240143</c:v>
                </c:pt>
                <c:pt idx="2550">
                  <c:v>0.584998667240143</c:v>
                </c:pt>
                <c:pt idx="2551">
                  <c:v>0.584998667240143</c:v>
                </c:pt>
                <c:pt idx="2552">
                  <c:v>0.584323525428772</c:v>
                </c:pt>
                <c:pt idx="2553">
                  <c:v>0.584323525428772</c:v>
                </c:pt>
                <c:pt idx="2554">
                  <c:v>0.584323525428772</c:v>
                </c:pt>
                <c:pt idx="2555">
                  <c:v>0.584323525428772</c:v>
                </c:pt>
                <c:pt idx="2556">
                  <c:v>0.584323525428772</c:v>
                </c:pt>
                <c:pt idx="2557">
                  <c:v>0.583648383617401</c:v>
                </c:pt>
                <c:pt idx="2558">
                  <c:v>0.583648383617401</c:v>
                </c:pt>
                <c:pt idx="2559">
                  <c:v>0.583648383617401</c:v>
                </c:pt>
                <c:pt idx="2560">
                  <c:v>0.583648383617401</c:v>
                </c:pt>
                <c:pt idx="2561">
                  <c:v>0.583648383617401</c:v>
                </c:pt>
                <c:pt idx="2562">
                  <c:v>0.583648383617401</c:v>
                </c:pt>
                <c:pt idx="2563">
                  <c:v>0.583648383617401</c:v>
                </c:pt>
                <c:pt idx="2564">
                  <c:v>0.583648383617401</c:v>
                </c:pt>
                <c:pt idx="2565">
                  <c:v>0.583648383617401</c:v>
                </c:pt>
                <c:pt idx="2566">
                  <c:v>0.583648383617401</c:v>
                </c:pt>
                <c:pt idx="2567">
                  <c:v>0.583648383617401</c:v>
                </c:pt>
                <c:pt idx="2568">
                  <c:v>0.583648383617401</c:v>
                </c:pt>
                <c:pt idx="2569">
                  <c:v>0.583648383617401</c:v>
                </c:pt>
                <c:pt idx="2570">
                  <c:v>0.583648383617401</c:v>
                </c:pt>
                <c:pt idx="2571">
                  <c:v>0.583648383617401</c:v>
                </c:pt>
                <c:pt idx="2572">
                  <c:v>0.58297324180603</c:v>
                </c:pt>
                <c:pt idx="2573">
                  <c:v>0.58297324180603</c:v>
                </c:pt>
                <c:pt idx="2574">
                  <c:v>0.58297324180603</c:v>
                </c:pt>
                <c:pt idx="2575">
                  <c:v>0.58297324180603</c:v>
                </c:pt>
                <c:pt idx="2576">
                  <c:v>0.58297324180603</c:v>
                </c:pt>
                <c:pt idx="2577">
                  <c:v>0.582298159599304</c:v>
                </c:pt>
                <c:pt idx="2578">
                  <c:v>0.582298159599304</c:v>
                </c:pt>
                <c:pt idx="2579">
                  <c:v>0.582298159599304</c:v>
                </c:pt>
                <c:pt idx="2580">
                  <c:v>0.582298159599304</c:v>
                </c:pt>
                <c:pt idx="2581">
                  <c:v>0.582298159599304</c:v>
                </c:pt>
                <c:pt idx="2582">
                  <c:v>0.582298159599304</c:v>
                </c:pt>
                <c:pt idx="2583">
                  <c:v>0.582298159599304</c:v>
                </c:pt>
                <c:pt idx="2584">
                  <c:v>0.582298159599304</c:v>
                </c:pt>
                <c:pt idx="2585">
                  <c:v>0.582298159599304</c:v>
                </c:pt>
                <c:pt idx="2586">
                  <c:v>0.582298159599304</c:v>
                </c:pt>
                <c:pt idx="2587">
                  <c:v>0.581622958183289</c:v>
                </c:pt>
                <c:pt idx="2588">
                  <c:v>0.581622958183289</c:v>
                </c:pt>
                <c:pt idx="2589">
                  <c:v>0.581622958183289</c:v>
                </c:pt>
                <c:pt idx="2590">
                  <c:v>0.581622958183289</c:v>
                </c:pt>
                <c:pt idx="2591">
                  <c:v>0.581622958183289</c:v>
                </c:pt>
                <c:pt idx="2592">
                  <c:v>0.581622958183289</c:v>
                </c:pt>
                <c:pt idx="2593">
                  <c:v>0.581622958183289</c:v>
                </c:pt>
                <c:pt idx="2594">
                  <c:v>0.581622958183289</c:v>
                </c:pt>
                <c:pt idx="2595">
                  <c:v>0.581622958183289</c:v>
                </c:pt>
                <c:pt idx="2596">
                  <c:v>0.581622958183289</c:v>
                </c:pt>
                <c:pt idx="2597">
                  <c:v>0.580947875976562</c:v>
                </c:pt>
                <c:pt idx="2598">
                  <c:v>0.580947875976562</c:v>
                </c:pt>
                <c:pt idx="2599">
                  <c:v>0.580947875976562</c:v>
                </c:pt>
                <c:pt idx="2600">
                  <c:v>0.580947875976562</c:v>
                </c:pt>
                <c:pt idx="2601">
                  <c:v>0.580947875976562</c:v>
                </c:pt>
                <c:pt idx="2602">
                  <c:v>0.580947875976562</c:v>
                </c:pt>
                <c:pt idx="2603">
                  <c:v>0.580947875976562</c:v>
                </c:pt>
                <c:pt idx="2604">
                  <c:v>0.580947875976562</c:v>
                </c:pt>
                <c:pt idx="2605">
                  <c:v>0.580947875976562</c:v>
                </c:pt>
                <c:pt idx="2606">
                  <c:v>0.580947875976562</c:v>
                </c:pt>
                <c:pt idx="2607">
                  <c:v>0.580272734165192</c:v>
                </c:pt>
                <c:pt idx="2608">
                  <c:v>0.580272734165192</c:v>
                </c:pt>
                <c:pt idx="2609">
                  <c:v>0.580272734165192</c:v>
                </c:pt>
                <c:pt idx="2610">
                  <c:v>0.580272734165192</c:v>
                </c:pt>
                <c:pt idx="2611">
                  <c:v>0.580272734165192</c:v>
                </c:pt>
                <c:pt idx="2612">
                  <c:v>0.580272734165192</c:v>
                </c:pt>
                <c:pt idx="2613">
                  <c:v>0.580272734165192</c:v>
                </c:pt>
                <c:pt idx="2614">
                  <c:v>0.580272734165192</c:v>
                </c:pt>
                <c:pt idx="2615">
                  <c:v>0.580272734165192</c:v>
                </c:pt>
                <c:pt idx="2616">
                  <c:v>0.580272734165192</c:v>
                </c:pt>
                <c:pt idx="2617">
                  <c:v>0.579597651958466</c:v>
                </c:pt>
                <c:pt idx="2618">
                  <c:v>0.579597651958466</c:v>
                </c:pt>
                <c:pt idx="2619">
                  <c:v>0.579597651958466</c:v>
                </c:pt>
                <c:pt idx="2620">
                  <c:v>0.579597651958466</c:v>
                </c:pt>
                <c:pt idx="2621">
                  <c:v>0.579597651958466</c:v>
                </c:pt>
                <c:pt idx="2622">
                  <c:v>0.579597651958466</c:v>
                </c:pt>
                <c:pt idx="2623">
                  <c:v>0.579597651958466</c:v>
                </c:pt>
                <c:pt idx="2624">
                  <c:v>0.579597651958466</c:v>
                </c:pt>
                <c:pt idx="2625">
                  <c:v>0.579597651958466</c:v>
                </c:pt>
                <c:pt idx="2626">
                  <c:v>0.579597651958466</c:v>
                </c:pt>
                <c:pt idx="2627">
                  <c:v>0.578922510147095</c:v>
                </c:pt>
                <c:pt idx="2628">
                  <c:v>0.578922510147095</c:v>
                </c:pt>
                <c:pt idx="2629">
                  <c:v>0.578922510147095</c:v>
                </c:pt>
                <c:pt idx="2630">
                  <c:v>0.578922510147095</c:v>
                </c:pt>
                <c:pt idx="2631">
                  <c:v>0.578922510147095</c:v>
                </c:pt>
                <c:pt idx="2632">
                  <c:v>0.578247368335724</c:v>
                </c:pt>
                <c:pt idx="2633">
                  <c:v>0.578247368335724</c:v>
                </c:pt>
                <c:pt idx="2634">
                  <c:v>0.578247368335724</c:v>
                </c:pt>
                <c:pt idx="2635">
                  <c:v>0.578247368335724</c:v>
                </c:pt>
                <c:pt idx="2636">
                  <c:v>0.578247368335724</c:v>
                </c:pt>
                <c:pt idx="2637">
                  <c:v>0.578247368335724</c:v>
                </c:pt>
                <c:pt idx="2638">
                  <c:v>0.578247368335724</c:v>
                </c:pt>
                <c:pt idx="2639">
                  <c:v>0.578247368335724</c:v>
                </c:pt>
                <c:pt idx="2640">
                  <c:v>0.578247368335724</c:v>
                </c:pt>
                <c:pt idx="2641">
                  <c:v>0.578247368335724</c:v>
                </c:pt>
                <c:pt idx="2642">
                  <c:v>0.577572226524353</c:v>
                </c:pt>
                <c:pt idx="2643">
                  <c:v>0.577572226524353</c:v>
                </c:pt>
                <c:pt idx="2644">
                  <c:v>0.577572226524353</c:v>
                </c:pt>
                <c:pt idx="2645">
                  <c:v>0.577572226524353</c:v>
                </c:pt>
                <c:pt idx="2646">
                  <c:v>0.577572226524353</c:v>
                </c:pt>
                <c:pt idx="2647">
                  <c:v>0.576897084712982</c:v>
                </c:pt>
                <c:pt idx="2648">
                  <c:v>0.576897084712982</c:v>
                </c:pt>
                <c:pt idx="2649">
                  <c:v>0.576897084712982</c:v>
                </c:pt>
                <c:pt idx="2650">
                  <c:v>0.576897084712982</c:v>
                </c:pt>
                <c:pt idx="2651">
                  <c:v>0.576897084712982</c:v>
                </c:pt>
                <c:pt idx="2652">
                  <c:v>0.576222002506256</c:v>
                </c:pt>
                <c:pt idx="2653">
                  <c:v>0.576222002506256</c:v>
                </c:pt>
                <c:pt idx="2654">
                  <c:v>0.576222002506256</c:v>
                </c:pt>
                <c:pt idx="2655">
                  <c:v>0.576222002506256</c:v>
                </c:pt>
                <c:pt idx="2656">
                  <c:v>0.576222002506256</c:v>
                </c:pt>
                <c:pt idx="2657">
                  <c:v>0.576222002506256</c:v>
                </c:pt>
                <c:pt idx="2658">
                  <c:v>0.576222002506256</c:v>
                </c:pt>
                <c:pt idx="2659">
                  <c:v>0.576222002506256</c:v>
                </c:pt>
                <c:pt idx="2660">
                  <c:v>0.576222002506256</c:v>
                </c:pt>
                <c:pt idx="2661">
                  <c:v>0.576222002506256</c:v>
                </c:pt>
                <c:pt idx="2662">
                  <c:v>0.575546860694885</c:v>
                </c:pt>
                <c:pt idx="2663">
                  <c:v>0.575546860694885</c:v>
                </c:pt>
                <c:pt idx="2664">
                  <c:v>0.575546860694885</c:v>
                </c:pt>
                <c:pt idx="2665">
                  <c:v>0.575546860694885</c:v>
                </c:pt>
                <c:pt idx="2666">
                  <c:v>0.575546860694885</c:v>
                </c:pt>
                <c:pt idx="2667">
                  <c:v>0.574871718883514</c:v>
                </c:pt>
                <c:pt idx="2668">
                  <c:v>0.574871718883514</c:v>
                </c:pt>
                <c:pt idx="2669">
                  <c:v>0.574871718883514</c:v>
                </c:pt>
                <c:pt idx="2670">
                  <c:v>0.574871718883514</c:v>
                </c:pt>
                <c:pt idx="2671">
                  <c:v>0.574871718883514</c:v>
                </c:pt>
                <c:pt idx="2672">
                  <c:v>0.574196577072144</c:v>
                </c:pt>
                <c:pt idx="2673">
                  <c:v>0.574196577072144</c:v>
                </c:pt>
                <c:pt idx="2674">
                  <c:v>0.574196577072144</c:v>
                </c:pt>
                <c:pt idx="2675">
                  <c:v>0.574196577072144</c:v>
                </c:pt>
                <c:pt idx="2676">
                  <c:v>0.574196577072144</c:v>
                </c:pt>
                <c:pt idx="2677">
                  <c:v>0.573521494865418</c:v>
                </c:pt>
                <c:pt idx="2678">
                  <c:v>0.573521494865418</c:v>
                </c:pt>
                <c:pt idx="2679">
                  <c:v>0.573521494865418</c:v>
                </c:pt>
                <c:pt idx="2680">
                  <c:v>0.573521494865418</c:v>
                </c:pt>
                <c:pt idx="2681">
                  <c:v>0.573521494865418</c:v>
                </c:pt>
                <c:pt idx="2682">
                  <c:v>0.572846353054047</c:v>
                </c:pt>
                <c:pt idx="2683">
                  <c:v>0.572846353054047</c:v>
                </c:pt>
                <c:pt idx="2684">
                  <c:v>0.572846353054047</c:v>
                </c:pt>
                <c:pt idx="2685">
                  <c:v>0.572846353054047</c:v>
                </c:pt>
                <c:pt idx="2686">
                  <c:v>0.572171211242676</c:v>
                </c:pt>
                <c:pt idx="2687">
                  <c:v>0.572171211242676</c:v>
                </c:pt>
                <c:pt idx="2688">
                  <c:v>0.572171211242676</c:v>
                </c:pt>
                <c:pt idx="2689">
                  <c:v>0.572171211242676</c:v>
                </c:pt>
                <c:pt idx="2690">
                  <c:v>0.572171211242676</c:v>
                </c:pt>
                <c:pt idx="2691">
                  <c:v>0.571496069431305</c:v>
                </c:pt>
                <c:pt idx="2692">
                  <c:v>0.571496069431305</c:v>
                </c:pt>
                <c:pt idx="2693">
                  <c:v>0.571496069431305</c:v>
                </c:pt>
                <c:pt idx="2694">
                  <c:v>0.571496069431305</c:v>
                </c:pt>
                <c:pt idx="2695">
                  <c:v>0.571496069431305</c:v>
                </c:pt>
                <c:pt idx="2696">
                  <c:v>0.570820927619934</c:v>
                </c:pt>
                <c:pt idx="2697">
                  <c:v>0.570820927619934</c:v>
                </c:pt>
                <c:pt idx="2698">
                  <c:v>0.570820927619934</c:v>
                </c:pt>
                <c:pt idx="2699">
                  <c:v>0.570820927619934</c:v>
                </c:pt>
                <c:pt idx="2700">
                  <c:v>0.570820927619934</c:v>
                </c:pt>
                <c:pt idx="2701">
                  <c:v>0.570145845413208</c:v>
                </c:pt>
                <c:pt idx="2702">
                  <c:v>0.570145845413208</c:v>
                </c:pt>
                <c:pt idx="2703">
                  <c:v>0.570145845413208</c:v>
                </c:pt>
                <c:pt idx="2704">
                  <c:v>0.570145845413208</c:v>
                </c:pt>
                <c:pt idx="2705">
                  <c:v>0.570145845413208</c:v>
                </c:pt>
                <c:pt idx="2706">
                  <c:v>0.570145845413208</c:v>
                </c:pt>
                <c:pt idx="2707">
                  <c:v>0.570145845413208</c:v>
                </c:pt>
                <c:pt idx="2708">
                  <c:v>0.570145845413208</c:v>
                </c:pt>
                <c:pt idx="2709">
                  <c:v>0.570145845413208</c:v>
                </c:pt>
                <c:pt idx="2710">
                  <c:v>0.570145845413208</c:v>
                </c:pt>
                <c:pt idx="2711">
                  <c:v>0.569470703601837</c:v>
                </c:pt>
                <c:pt idx="2712">
                  <c:v>0.569470703601837</c:v>
                </c:pt>
                <c:pt idx="2713">
                  <c:v>0.569470703601837</c:v>
                </c:pt>
                <c:pt idx="2714">
                  <c:v>0.569470703601837</c:v>
                </c:pt>
                <c:pt idx="2715">
                  <c:v>0.569470703601837</c:v>
                </c:pt>
                <c:pt idx="2716">
                  <c:v>0.568795561790466</c:v>
                </c:pt>
                <c:pt idx="2717">
                  <c:v>0.568795561790466</c:v>
                </c:pt>
                <c:pt idx="2718">
                  <c:v>0.568795561790466</c:v>
                </c:pt>
                <c:pt idx="2719">
                  <c:v>0.568795561790466</c:v>
                </c:pt>
                <c:pt idx="2720">
                  <c:v>0.568795561790466</c:v>
                </c:pt>
                <c:pt idx="2721">
                  <c:v>0.568120419979096</c:v>
                </c:pt>
                <c:pt idx="2722">
                  <c:v>0.568120419979096</c:v>
                </c:pt>
                <c:pt idx="2723">
                  <c:v>0.568120419979096</c:v>
                </c:pt>
                <c:pt idx="2724">
                  <c:v>0.568120419979096</c:v>
                </c:pt>
                <c:pt idx="2725">
                  <c:v>0.568120419979096</c:v>
                </c:pt>
                <c:pt idx="2726">
                  <c:v>0.567445337772369</c:v>
                </c:pt>
                <c:pt idx="2727">
                  <c:v>0.567445337772369</c:v>
                </c:pt>
                <c:pt idx="2728">
                  <c:v>0.567445337772369</c:v>
                </c:pt>
                <c:pt idx="2729">
                  <c:v>0.567445337772369</c:v>
                </c:pt>
                <c:pt idx="2730">
                  <c:v>0.567445337772369</c:v>
                </c:pt>
                <c:pt idx="2731">
                  <c:v>0.566770195960998</c:v>
                </c:pt>
                <c:pt idx="2732">
                  <c:v>0.566770195960998</c:v>
                </c:pt>
                <c:pt idx="2733">
                  <c:v>0.566770195960998</c:v>
                </c:pt>
                <c:pt idx="2734">
                  <c:v>0.566770195960998</c:v>
                </c:pt>
                <c:pt idx="2735">
                  <c:v>0.566770195960998</c:v>
                </c:pt>
                <c:pt idx="2736">
                  <c:v>0.566095054149628</c:v>
                </c:pt>
                <c:pt idx="2737">
                  <c:v>0.566095054149628</c:v>
                </c:pt>
                <c:pt idx="2738">
                  <c:v>0.566095054149628</c:v>
                </c:pt>
                <c:pt idx="2739">
                  <c:v>0.566095054149628</c:v>
                </c:pt>
                <c:pt idx="2740">
                  <c:v>0.566095054149628</c:v>
                </c:pt>
                <c:pt idx="2741">
                  <c:v>0.566095054149628</c:v>
                </c:pt>
                <c:pt idx="2742">
                  <c:v>0.566095054149628</c:v>
                </c:pt>
                <c:pt idx="2743">
                  <c:v>0.566095054149628</c:v>
                </c:pt>
                <c:pt idx="2744">
                  <c:v>0.566095054149628</c:v>
                </c:pt>
                <c:pt idx="2745">
                  <c:v>0.566095054149628</c:v>
                </c:pt>
                <c:pt idx="2746">
                  <c:v>0.564744770526886</c:v>
                </c:pt>
                <c:pt idx="2747">
                  <c:v>0.564744770526886</c:v>
                </c:pt>
                <c:pt idx="2748">
                  <c:v>0.564744770526886</c:v>
                </c:pt>
                <c:pt idx="2749">
                  <c:v>0.564744770526886</c:v>
                </c:pt>
                <c:pt idx="2750">
                  <c:v>0.564744770526886</c:v>
                </c:pt>
                <c:pt idx="2751">
                  <c:v>0.56406968832016</c:v>
                </c:pt>
                <c:pt idx="2752">
                  <c:v>0.56406968832016</c:v>
                </c:pt>
                <c:pt idx="2753">
                  <c:v>0.56406968832016</c:v>
                </c:pt>
                <c:pt idx="2754">
                  <c:v>0.56406968832016</c:v>
                </c:pt>
                <c:pt idx="2755">
                  <c:v>0.56406968832016</c:v>
                </c:pt>
                <c:pt idx="2756">
                  <c:v>0.563394546508789</c:v>
                </c:pt>
                <c:pt idx="2757">
                  <c:v>0.563394546508789</c:v>
                </c:pt>
                <c:pt idx="2758">
                  <c:v>0.563394546508789</c:v>
                </c:pt>
                <c:pt idx="2759">
                  <c:v>0.563394546508789</c:v>
                </c:pt>
                <c:pt idx="2760">
                  <c:v>0.563394546508789</c:v>
                </c:pt>
                <c:pt idx="2761">
                  <c:v>0.562719404697418</c:v>
                </c:pt>
                <c:pt idx="2762">
                  <c:v>0.562719404697418</c:v>
                </c:pt>
                <c:pt idx="2763">
                  <c:v>0.562719404697418</c:v>
                </c:pt>
                <c:pt idx="2764">
                  <c:v>0.562719404697418</c:v>
                </c:pt>
                <c:pt idx="2765">
                  <c:v>0.562719404697418</c:v>
                </c:pt>
                <c:pt idx="2766">
                  <c:v>0.562719404697418</c:v>
                </c:pt>
                <c:pt idx="2767">
                  <c:v>0.562719404697418</c:v>
                </c:pt>
                <c:pt idx="2768">
                  <c:v>0.562719404697418</c:v>
                </c:pt>
                <c:pt idx="2769">
                  <c:v>0.562719404697418</c:v>
                </c:pt>
                <c:pt idx="2770">
                  <c:v>0.562719404697418</c:v>
                </c:pt>
                <c:pt idx="2771">
                  <c:v>0.562044262886047</c:v>
                </c:pt>
                <c:pt idx="2772">
                  <c:v>0.562044262886047</c:v>
                </c:pt>
                <c:pt idx="2773">
                  <c:v>0.562044262886047</c:v>
                </c:pt>
                <c:pt idx="2774">
                  <c:v>0.562044262886047</c:v>
                </c:pt>
                <c:pt idx="2775">
                  <c:v>0.562044262886047</c:v>
                </c:pt>
                <c:pt idx="2776">
                  <c:v>0.561369180679321</c:v>
                </c:pt>
                <c:pt idx="2777">
                  <c:v>0.561369180679321</c:v>
                </c:pt>
                <c:pt idx="2778">
                  <c:v>0.561369180679321</c:v>
                </c:pt>
                <c:pt idx="2779">
                  <c:v>0.561369180679321</c:v>
                </c:pt>
                <c:pt idx="2780">
                  <c:v>0.561369180679321</c:v>
                </c:pt>
                <c:pt idx="2781">
                  <c:v>0.561369180679321</c:v>
                </c:pt>
                <c:pt idx="2782">
                  <c:v>0.561369180679321</c:v>
                </c:pt>
                <c:pt idx="2783">
                  <c:v>0.561369180679321</c:v>
                </c:pt>
                <c:pt idx="2784">
                  <c:v>0.561369180679321</c:v>
                </c:pt>
                <c:pt idx="2785">
                  <c:v>0.561369180679321</c:v>
                </c:pt>
                <c:pt idx="2786">
                  <c:v>0.56069403886795</c:v>
                </c:pt>
                <c:pt idx="2787">
                  <c:v>0.56069403886795</c:v>
                </c:pt>
                <c:pt idx="2788">
                  <c:v>0.56069403886795</c:v>
                </c:pt>
                <c:pt idx="2789">
                  <c:v>0.56069403886795</c:v>
                </c:pt>
                <c:pt idx="2790">
                  <c:v>0.56069403886795</c:v>
                </c:pt>
                <c:pt idx="2791">
                  <c:v>0.56001889705658</c:v>
                </c:pt>
                <c:pt idx="2792">
                  <c:v>0.56001889705658</c:v>
                </c:pt>
                <c:pt idx="2793">
                  <c:v>0.56001889705658</c:v>
                </c:pt>
                <c:pt idx="2794">
                  <c:v>0.56001889705658</c:v>
                </c:pt>
                <c:pt idx="2795">
                  <c:v>0.56001889705658</c:v>
                </c:pt>
                <c:pt idx="2796">
                  <c:v>0.559343755245209</c:v>
                </c:pt>
                <c:pt idx="2797">
                  <c:v>0.559343755245209</c:v>
                </c:pt>
                <c:pt idx="2798">
                  <c:v>0.559343755245209</c:v>
                </c:pt>
                <c:pt idx="2799">
                  <c:v>0.559343755245209</c:v>
                </c:pt>
                <c:pt idx="2800">
                  <c:v>0.559343755245209</c:v>
                </c:pt>
                <c:pt idx="2801">
                  <c:v>0.558668613433838</c:v>
                </c:pt>
                <c:pt idx="2802">
                  <c:v>0.558668613433838</c:v>
                </c:pt>
                <c:pt idx="2803">
                  <c:v>0.558668613433838</c:v>
                </c:pt>
                <c:pt idx="2804">
                  <c:v>0.558668613433838</c:v>
                </c:pt>
                <c:pt idx="2805">
                  <c:v>0.558668613433838</c:v>
                </c:pt>
                <c:pt idx="2806">
                  <c:v>0.557993531227112</c:v>
                </c:pt>
                <c:pt idx="2807">
                  <c:v>0.557993531227112</c:v>
                </c:pt>
                <c:pt idx="2808">
                  <c:v>0.557993531227112</c:v>
                </c:pt>
                <c:pt idx="2809">
                  <c:v>0.557993531227112</c:v>
                </c:pt>
                <c:pt idx="2810">
                  <c:v>0.557993531227112</c:v>
                </c:pt>
                <c:pt idx="2811">
                  <c:v>0.557318389415741</c:v>
                </c:pt>
                <c:pt idx="2812">
                  <c:v>0.557318389415741</c:v>
                </c:pt>
                <c:pt idx="2813">
                  <c:v>0.557318389415741</c:v>
                </c:pt>
                <c:pt idx="2814">
                  <c:v>0.557318389415741</c:v>
                </c:pt>
                <c:pt idx="2815">
                  <c:v>0.557318389415741</c:v>
                </c:pt>
                <c:pt idx="2816">
                  <c:v>0.557318389415741</c:v>
                </c:pt>
                <c:pt idx="2817">
                  <c:v>0.557318389415741</c:v>
                </c:pt>
                <c:pt idx="2818">
                  <c:v>0.557318389415741</c:v>
                </c:pt>
                <c:pt idx="2819">
                  <c:v>0.557318389415741</c:v>
                </c:pt>
                <c:pt idx="2820">
                  <c:v>0.557318389415741</c:v>
                </c:pt>
                <c:pt idx="2821">
                  <c:v>0.55664324760437</c:v>
                </c:pt>
                <c:pt idx="2822">
                  <c:v>0.55664324760437</c:v>
                </c:pt>
                <c:pt idx="2823">
                  <c:v>0.55664324760437</c:v>
                </c:pt>
                <c:pt idx="2824">
                  <c:v>0.55664324760437</c:v>
                </c:pt>
                <c:pt idx="2825">
                  <c:v>0.55664324760437</c:v>
                </c:pt>
                <c:pt idx="2826">
                  <c:v>0.555968105792999</c:v>
                </c:pt>
                <c:pt idx="2827">
                  <c:v>0.555968105792999</c:v>
                </c:pt>
                <c:pt idx="2828">
                  <c:v>0.555968105792999</c:v>
                </c:pt>
                <c:pt idx="2829">
                  <c:v>0.555968105792999</c:v>
                </c:pt>
                <c:pt idx="2830">
                  <c:v>0.555968105792999</c:v>
                </c:pt>
                <c:pt idx="2831">
                  <c:v>0.555293023586273</c:v>
                </c:pt>
                <c:pt idx="2832">
                  <c:v>0.555293023586273</c:v>
                </c:pt>
                <c:pt idx="2833">
                  <c:v>0.555293023586273</c:v>
                </c:pt>
                <c:pt idx="2834">
                  <c:v>0.555293023586273</c:v>
                </c:pt>
                <c:pt idx="2835">
                  <c:v>0.555293023586273</c:v>
                </c:pt>
                <c:pt idx="2836">
                  <c:v>0.555293023586273</c:v>
                </c:pt>
                <c:pt idx="2837">
                  <c:v>0.555293023586273</c:v>
                </c:pt>
                <c:pt idx="2838">
                  <c:v>0.555293023586273</c:v>
                </c:pt>
                <c:pt idx="2839">
                  <c:v>0.555293023586273</c:v>
                </c:pt>
                <c:pt idx="2840">
                  <c:v>0.555293023586273</c:v>
                </c:pt>
                <c:pt idx="2841">
                  <c:v>0.554617881774902</c:v>
                </c:pt>
                <c:pt idx="2842">
                  <c:v>0.554617881774902</c:v>
                </c:pt>
                <c:pt idx="2843">
                  <c:v>0.554617881774902</c:v>
                </c:pt>
                <c:pt idx="2844">
                  <c:v>0.554617881774902</c:v>
                </c:pt>
                <c:pt idx="2845">
                  <c:v>0.553942739963532</c:v>
                </c:pt>
                <c:pt idx="2846">
                  <c:v>0.553942739963532</c:v>
                </c:pt>
                <c:pt idx="2847">
                  <c:v>0.553942739963532</c:v>
                </c:pt>
                <c:pt idx="2848">
                  <c:v>0.553942739963532</c:v>
                </c:pt>
                <c:pt idx="2849">
                  <c:v>0.553942739963532</c:v>
                </c:pt>
                <c:pt idx="2850">
                  <c:v>0.553267598152161</c:v>
                </c:pt>
                <c:pt idx="2851">
                  <c:v>0.553267598152161</c:v>
                </c:pt>
                <c:pt idx="2852">
                  <c:v>0.553267598152161</c:v>
                </c:pt>
                <c:pt idx="2853">
                  <c:v>0.553267598152161</c:v>
                </c:pt>
                <c:pt idx="2854">
                  <c:v>0.553267598152161</c:v>
                </c:pt>
                <c:pt idx="2855">
                  <c:v>0.55259245634079</c:v>
                </c:pt>
                <c:pt idx="2856">
                  <c:v>0.55259245634079</c:v>
                </c:pt>
                <c:pt idx="2857">
                  <c:v>0.55259245634079</c:v>
                </c:pt>
                <c:pt idx="2858">
                  <c:v>0.55259245634079</c:v>
                </c:pt>
                <c:pt idx="2859">
                  <c:v>0.55259245634079</c:v>
                </c:pt>
                <c:pt idx="2860">
                  <c:v>0.551917374134064</c:v>
                </c:pt>
                <c:pt idx="2861">
                  <c:v>0.551917374134064</c:v>
                </c:pt>
                <c:pt idx="2862">
                  <c:v>0.551917374134064</c:v>
                </c:pt>
                <c:pt idx="2863">
                  <c:v>0.551917374134064</c:v>
                </c:pt>
                <c:pt idx="2864">
                  <c:v>0.551917374134064</c:v>
                </c:pt>
                <c:pt idx="2865">
                  <c:v>0.551917374134064</c:v>
                </c:pt>
                <c:pt idx="2866">
                  <c:v>0.551917374134064</c:v>
                </c:pt>
                <c:pt idx="2867">
                  <c:v>0.551917374134064</c:v>
                </c:pt>
                <c:pt idx="2868">
                  <c:v>0.551917374134064</c:v>
                </c:pt>
                <c:pt idx="2869">
                  <c:v>0.551917374134064</c:v>
                </c:pt>
                <c:pt idx="2870">
                  <c:v>0.551242232322693</c:v>
                </c:pt>
                <c:pt idx="2871">
                  <c:v>0.551242232322693</c:v>
                </c:pt>
                <c:pt idx="2872">
                  <c:v>0.551242232322693</c:v>
                </c:pt>
                <c:pt idx="2873">
                  <c:v>0.551242232322693</c:v>
                </c:pt>
                <c:pt idx="2874">
                  <c:v>0.551242232322693</c:v>
                </c:pt>
                <c:pt idx="2875">
                  <c:v>0.550567150115967</c:v>
                </c:pt>
                <c:pt idx="2876">
                  <c:v>0.550567150115967</c:v>
                </c:pt>
                <c:pt idx="2877">
                  <c:v>0.550567150115967</c:v>
                </c:pt>
                <c:pt idx="2878">
                  <c:v>0.550567150115967</c:v>
                </c:pt>
                <c:pt idx="2879">
                  <c:v>0.550567150115967</c:v>
                </c:pt>
                <c:pt idx="2880">
                  <c:v>0.549891948699951</c:v>
                </c:pt>
                <c:pt idx="2881">
                  <c:v>0.549891948699951</c:v>
                </c:pt>
                <c:pt idx="2882">
                  <c:v>0.549891948699951</c:v>
                </c:pt>
                <c:pt idx="2883">
                  <c:v>0.549891948699951</c:v>
                </c:pt>
                <c:pt idx="2884">
                  <c:v>0.549891948699951</c:v>
                </c:pt>
                <c:pt idx="2885">
                  <c:v>0.549216866493225</c:v>
                </c:pt>
                <c:pt idx="2886">
                  <c:v>0.549216866493225</c:v>
                </c:pt>
                <c:pt idx="2887">
                  <c:v>0.549216866493225</c:v>
                </c:pt>
                <c:pt idx="2888">
                  <c:v>0.549216866493225</c:v>
                </c:pt>
                <c:pt idx="2889">
                  <c:v>0.549216866493225</c:v>
                </c:pt>
                <c:pt idx="2890">
                  <c:v>0.548541724681854</c:v>
                </c:pt>
                <c:pt idx="2891">
                  <c:v>0.548541724681854</c:v>
                </c:pt>
                <c:pt idx="2892">
                  <c:v>0.548541724681854</c:v>
                </c:pt>
                <c:pt idx="2893">
                  <c:v>0.548541724681854</c:v>
                </c:pt>
                <c:pt idx="2894">
                  <c:v>0.548541724681854</c:v>
                </c:pt>
                <c:pt idx="2895">
                  <c:v>0.547866582870483</c:v>
                </c:pt>
                <c:pt idx="2896">
                  <c:v>0.547866582870483</c:v>
                </c:pt>
                <c:pt idx="2897">
                  <c:v>0.547866582870483</c:v>
                </c:pt>
                <c:pt idx="2898">
                  <c:v>0.547866582870483</c:v>
                </c:pt>
                <c:pt idx="2899">
                  <c:v>0.547866582870483</c:v>
                </c:pt>
                <c:pt idx="2900">
                  <c:v>0.547191441059113</c:v>
                </c:pt>
                <c:pt idx="2901">
                  <c:v>0.547191441059113</c:v>
                </c:pt>
                <c:pt idx="2902">
                  <c:v>0.547191441059113</c:v>
                </c:pt>
                <c:pt idx="2903">
                  <c:v>0.547191441059113</c:v>
                </c:pt>
                <c:pt idx="2904">
                  <c:v>0.547191441059113</c:v>
                </c:pt>
                <c:pt idx="2905">
                  <c:v>0.547191441059113</c:v>
                </c:pt>
                <c:pt idx="2906">
                  <c:v>0.547191441059113</c:v>
                </c:pt>
                <c:pt idx="2907">
                  <c:v>0.547191441059113</c:v>
                </c:pt>
                <c:pt idx="2908">
                  <c:v>0.547191441059113</c:v>
                </c:pt>
                <c:pt idx="2909">
                  <c:v>0.547191441059113</c:v>
                </c:pt>
                <c:pt idx="2910">
                  <c:v>0.546516299247742</c:v>
                </c:pt>
                <c:pt idx="2911">
                  <c:v>0.546516299247742</c:v>
                </c:pt>
                <c:pt idx="2912">
                  <c:v>0.546516299247742</c:v>
                </c:pt>
                <c:pt idx="2913">
                  <c:v>0.546516299247742</c:v>
                </c:pt>
                <c:pt idx="2914">
                  <c:v>0.546516299247742</c:v>
                </c:pt>
                <c:pt idx="2915">
                  <c:v>0.545841217041016</c:v>
                </c:pt>
                <c:pt idx="2916">
                  <c:v>0.545841217041016</c:v>
                </c:pt>
                <c:pt idx="2917">
                  <c:v>0.545841217041016</c:v>
                </c:pt>
                <c:pt idx="2918">
                  <c:v>0.545841217041016</c:v>
                </c:pt>
                <c:pt idx="2919">
                  <c:v>0.545841217041016</c:v>
                </c:pt>
                <c:pt idx="2920">
                  <c:v>0.545166075229645</c:v>
                </c:pt>
                <c:pt idx="2921">
                  <c:v>0.545166075229645</c:v>
                </c:pt>
                <c:pt idx="2922">
                  <c:v>0.545166075229645</c:v>
                </c:pt>
                <c:pt idx="2923">
                  <c:v>0.545166075229645</c:v>
                </c:pt>
                <c:pt idx="2924">
                  <c:v>0.545166075229645</c:v>
                </c:pt>
                <c:pt idx="2925">
                  <c:v>0.544490993022919</c:v>
                </c:pt>
                <c:pt idx="2926">
                  <c:v>0.544490993022919</c:v>
                </c:pt>
                <c:pt idx="2927">
                  <c:v>0.544490993022919</c:v>
                </c:pt>
                <c:pt idx="2928">
                  <c:v>0.544490993022919</c:v>
                </c:pt>
                <c:pt idx="2929">
                  <c:v>0.544490993022919</c:v>
                </c:pt>
                <c:pt idx="2930">
                  <c:v>0.543815791606903</c:v>
                </c:pt>
                <c:pt idx="2931">
                  <c:v>0.543815791606903</c:v>
                </c:pt>
                <c:pt idx="2932">
                  <c:v>0.543815791606903</c:v>
                </c:pt>
                <c:pt idx="2933">
                  <c:v>0.543815791606903</c:v>
                </c:pt>
                <c:pt idx="2934">
                  <c:v>0.543815791606903</c:v>
                </c:pt>
                <c:pt idx="2935">
                  <c:v>0.543815791606903</c:v>
                </c:pt>
                <c:pt idx="2936">
                  <c:v>0.543815791606903</c:v>
                </c:pt>
                <c:pt idx="2937">
                  <c:v>0.543815791606903</c:v>
                </c:pt>
                <c:pt idx="2938">
                  <c:v>0.543815791606903</c:v>
                </c:pt>
                <c:pt idx="2939">
                  <c:v>0.543815791606903</c:v>
                </c:pt>
                <c:pt idx="2940">
                  <c:v>0.541790425777435</c:v>
                </c:pt>
                <c:pt idx="2941">
                  <c:v>0.541790425777435</c:v>
                </c:pt>
                <c:pt idx="2942">
                  <c:v>0.541790425777435</c:v>
                </c:pt>
                <c:pt idx="2943">
                  <c:v>0.541790425777435</c:v>
                </c:pt>
                <c:pt idx="2944">
                  <c:v>0.541790425777435</c:v>
                </c:pt>
                <c:pt idx="2945">
                  <c:v>0.541790425777435</c:v>
                </c:pt>
                <c:pt idx="2946">
                  <c:v>0.541790425777435</c:v>
                </c:pt>
                <c:pt idx="2947">
                  <c:v>0.541790425777435</c:v>
                </c:pt>
                <c:pt idx="2948">
                  <c:v>0.541790425777435</c:v>
                </c:pt>
                <c:pt idx="2949">
                  <c:v>0.541790425777435</c:v>
                </c:pt>
                <c:pt idx="2950">
                  <c:v>0.541115343570709</c:v>
                </c:pt>
                <c:pt idx="2951">
                  <c:v>0.541115343570709</c:v>
                </c:pt>
                <c:pt idx="2952">
                  <c:v>0.541115343570709</c:v>
                </c:pt>
                <c:pt idx="2953">
                  <c:v>0.541115343570709</c:v>
                </c:pt>
                <c:pt idx="2954">
                  <c:v>0.541115343570709</c:v>
                </c:pt>
                <c:pt idx="2955">
                  <c:v>0.540440142154694</c:v>
                </c:pt>
                <c:pt idx="2956">
                  <c:v>0.540440142154694</c:v>
                </c:pt>
                <c:pt idx="2957">
                  <c:v>0.540440142154694</c:v>
                </c:pt>
                <c:pt idx="2958">
                  <c:v>0.540440142154694</c:v>
                </c:pt>
                <c:pt idx="2959">
                  <c:v>0.540440142154694</c:v>
                </c:pt>
                <c:pt idx="2960">
                  <c:v>0.539089918136597</c:v>
                </c:pt>
                <c:pt idx="2961">
                  <c:v>0.539089918136597</c:v>
                </c:pt>
                <c:pt idx="2962">
                  <c:v>0.539089918136597</c:v>
                </c:pt>
                <c:pt idx="2963">
                  <c:v>0.539089918136597</c:v>
                </c:pt>
                <c:pt idx="2964">
                  <c:v>0.539089918136597</c:v>
                </c:pt>
                <c:pt idx="2965">
                  <c:v>0.538414835929871</c:v>
                </c:pt>
                <c:pt idx="2966">
                  <c:v>0.538414835929871</c:v>
                </c:pt>
                <c:pt idx="2967">
                  <c:v>0.538414835929871</c:v>
                </c:pt>
                <c:pt idx="2968">
                  <c:v>0.538414835929871</c:v>
                </c:pt>
                <c:pt idx="2969">
                  <c:v>0.538414835929871</c:v>
                </c:pt>
                <c:pt idx="2970">
                  <c:v>0.537739634513855</c:v>
                </c:pt>
                <c:pt idx="2971">
                  <c:v>0.537739634513855</c:v>
                </c:pt>
                <c:pt idx="2972">
                  <c:v>0.537739634513855</c:v>
                </c:pt>
                <c:pt idx="2973">
                  <c:v>0.537739634513855</c:v>
                </c:pt>
                <c:pt idx="2974">
                  <c:v>0.537739634513855</c:v>
                </c:pt>
                <c:pt idx="2975">
                  <c:v>0.537064552307129</c:v>
                </c:pt>
                <c:pt idx="2976">
                  <c:v>0.537064552307129</c:v>
                </c:pt>
                <c:pt idx="2977">
                  <c:v>0.537064552307129</c:v>
                </c:pt>
                <c:pt idx="2978">
                  <c:v>0.537064552307129</c:v>
                </c:pt>
                <c:pt idx="2979">
                  <c:v>0.537064552307129</c:v>
                </c:pt>
                <c:pt idx="2980">
                  <c:v>0.537064552307129</c:v>
                </c:pt>
                <c:pt idx="2981">
                  <c:v>0.537064552307129</c:v>
                </c:pt>
                <c:pt idx="2982">
                  <c:v>0.537064552307129</c:v>
                </c:pt>
                <c:pt idx="2983">
                  <c:v>0.537064552307129</c:v>
                </c:pt>
                <c:pt idx="2984">
                  <c:v>0.537064552307129</c:v>
                </c:pt>
                <c:pt idx="2985">
                  <c:v>0.536389410495758</c:v>
                </c:pt>
                <c:pt idx="2986">
                  <c:v>0.536389410495758</c:v>
                </c:pt>
                <c:pt idx="2987">
                  <c:v>0.536389410495758</c:v>
                </c:pt>
                <c:pt idx="2988">
                  <c:v>0.536389410495758</c:v>
                </c:pt>
                <c:pt idx="2989">
                  <c:v>0.536389410495758</c:v>
                </c:pt>
                <c:pt idx="2990">
                  <c:v>0.535714268684387</c:v>
                </c:pt>
                <c:pt idx="2991">
                  <c:v>0.535714268684387</c:v>
                </c:pt>
                <c:pt idx="2992">
                  <c:v>0.535714268684387</c:v>
                </c:pt>
                <c:pt idx="2993">
                  <c:v>0.535714268684387</c:v>
                </c:pt>
                <c:pt idx="2994">
                  <c:v>0.535714268684387</c:v>
                </c:pt>
                <c:pt idx="2995">
                  <c:v>0.535039186477661</c:v>
                </c:pt>
                <c:pt idx="2996">
                  <c:v>0.535039186477661</c:v>
                </c:pt>
                <c:pt idx="2997">
                  <c:v>0.535039186477661</c:v>
                </c:pt>
                <c:pt idx="2998">
                  <c:v>0.535039186477661</c:v>
                </c:pt>
                <c:pt idx="2999">
                  <c:v>0.535039186477661</c:v>
                </c:pt>
                <c:pt idx="3000">
                  <c:v>0.535039186477661</c:v>
                </c:pt>
                <c:pt idx="3001">
                  <c:v>0.535039186477661</c:v>
                </c:pt>
                <c:pt idx="3002">
                  <c:v>0.535039186477661</c:v>
                </c:pt>
                <c:pt idx="3003">
                  <c:v>0.535039186477661</c:v>
                </c:pt>
                <c:pt idx="3004">
                  <c:v>0.534363985061646</c:v>
                </c:pt>
                <c:pt idx="3005">
                  <c:v>0.534363985061646</c:v>
                </c:pt>
                <c:pt idx="3006">
                  <c:v>0.534363985061646</c:v>
                </c:pt>
                <c:pt idx="3007">
                  <c:v>0.534363985061646</c:v>
                </c:pt>
                <c:pt idx="3008">
                  <c:v>0.534363985061646</c:v>
                </c:pt>
                <c:pt idx="3009">
                  <c:v>0.533688902854919</c:v>
                </c:pt>
                <c:pt idx="3010">
                  <c:v>0.533688902854919</c:v>
                </c:pt>
                <c:pt idx="3011">
                  <c:v>0.533688902854919</c:v>
                </c:pt>
                <c:pt idx="3012">
                  <c:v>0.533688902854919</c:v>
                </c:pt>
                <c:pt idx="3013">
                  <c:v>0.533688902854919</c:v>
                </c:pt>
                <c:pt idx="3014">
                  <c:v>0.533013761043549</c:v>
                </c:pt>
                <c:pt idx="3015">
                  <c:v>0.533013761043549</c:v>
                </c:pt>
                <c:pt idx="3016">
                  <c:v>0.533013761043549</c:v>
                </c:pt>
                <c:pt idx="3017">
                  <c:v>0.533013761043549</c:v>
                </c:pt>
                <c:pt idx="3018">
                  <c:v>0.533013761043549</c:v>
                </c:pt>
                <c:pt idx="3019">
                  <c:v>0.532338678836822</c:v>
                </c:pt>
                <c:pt idx="3020">
                  <c:v>0.532338678836822</c:v>
                </c:pt>
                <c:pt idx="3021">
                  <c:v>0.532338678836822</c:v>
                </c:pt>
                <c:pt idx="3022">
                  <c:v>0.532338678836822</c:v>
                </c:pt>
                <c:pt idx="3023">
                  <c:v>0.532338678836822</c:v>
                </c:pt>
                <c:pt idx="3024">
                  <c:v>0.531663477420807</c:v>
                </c:pt>
                <c:pt idx="3025">
                  <c:v>0.531663477420807</c:v>
                </c:pt>
                <c:pt idx="3026">
                  <c:v>0.531663477420807</c:v>
                </c:pt>
                <c:pt idx="3027">
                  <c:v>0.531663477420807</c:v>
                </c:pt>
                <c:pt idx="3028">
                  <c:v>0.531663477420807</c:v>
                </c:pt>
                <c:pt idx="3029">
                  <c:v>0.53031325340271</c:v>
                </c:pt>
                <c:pt idx="3030">
                  <c:v>0.53031325340271</c:v>
                </c:pt>
                <c:pt idx="3031">
                  <c:v>0.53031325340271</c:v>
                </c:pt>
                <c:pt idx="3032">
                  <c:v>0.53031325340271</c:v>
                </c:pt>
                <c:pt idx="3033">
                  <c:v>0.53031325340271</c:v>
                </c:pt>
                <c:pt idx="3034">
                  <c:v>0.528963029384613</c:v>
                </c:pt>
                <c:pt idx="3035">
                  <c:v>0.528963029384613</c:v>
                </c:pt>
                <c:pt idx="3036">
                  <c:v>0.528963029384613</c:v>
                </c:pt>
                <c:pt idx="3037">
                  <c:v>0.528963029384613</c:v>
                </c:pt>
                <c:pt idx="3038">
                  <c:v>0.528963029384613</c:v>
                </c:pt>
                <c:pt idx="3039">
                  <c:v>0.528287827968597</c:v>
                </c:pt>
                <c:pt idx="3040">
                  <c:v>0.528287827968597</c:v>
                </c:pt>
                <c:pt idx="3041">
                  <c:v>0.528287827968597</c:v>
                </c:pt>
                <c:pt idx="3042">
                  <c:v>0.528287827968597</c:v>
                </c:pt>
                <c:pt idx="3043">
                  <c:v>0.528287827968597</c:v>
                </c:pt>
                <c:pt idx="3044">
                  <c:v>0.5269376039505</c:v>
                </c:pt>
                <c:pt idx="3045">
                  <c:v>0.5269376039505</c:v>
                </c:pt>
                <c:pt idx="3046">
                  <c:v>0.5269376039505</c:v>
                </c:pt>
                <c:pt idx="3047">
                  <c:v>0.5269376039505</c:v>
                </c:pt>
                <c:pt idx="3048">
                  <c:v>0.5269376039505</c:v>
                </c:pt>
                <c:pt idx="3049">
                  <c:v>0.525587379932404</c:v>
                </c:pt>
                <c:pt idx="3050">
                  <c:v>0.525587379932404</c:v>
                </c:pt>
                <c:pt idx="3051">
                  <c:v>0.525587379932404</c:v>
                </c:pt>
                <c:pt idx="3052">
                  <c:v>0.525587379932404</c:v>
                </c:pt>
                <c:pt idx="3053">
                  <c:v>0.525587379932404</c:v>
                </c:pt>
                <c:pt idx="3054">
                  <c:v>0.524912238121033</c:v>
                </c:pt>
                <c:pt idx="3055">
                  <c:v>0.524912238121033</c:v>
                </c:pt>
                <c:pt idx="3056">
                  <c:v>0.524912238121033</c:v>
                </c:pt>
                <c:pt idx="3057">
                  <c:v>0.524912238121033</c:v>
                </c:pt>
                <c:pt idx="3058">
                  <c:v>0.524912238121033</c:v>
                </c:pt>
                <c:pt idx="3059">
                  <c:v>0.524237096309662</c:v>
                </c:pt>
                <c:pt idx="3060">
                  <c:v>0.524237096309662</c:v>
                </c:pt>
                <c:pt idx="3061">
                  <c:v>0.524237096309662</c:v>
                </c:pt>
                <c:pt idx="3062">
                  <c:v>0.524237096309662</c:v>
                </c:pt>
                <c:pt idx="3063">
                  <c:v>0.524237096309662</c:v>
                </c:pt>
                <c:pt idx="3064">
                  <c:v>0.522886872291565</c:v>
                </c:pt>
                <c:pt idx="3065">
                  <c:v>0.522886872291565</c:v>
                </c:pt>
                <c:pt idx="3066">
                  <c:v>0.522886872291565</c:v>
                </c:pt>
                <c:pt idx="3067">
                  <c:v>0.522886872291565</c:v>
                </c:pt>
                <c:pt idx="3068">
                  <c:v>0.522886872291565</c:v>
                </c:pt>
                <c:pt idx="3069">
                  <c:v>0.522211670875549</c:v>
                </c:pt>
                <c:pt idx="3070">
                  <c:v>0.522211670875549</c:v>
                </c:pt>
                <c:pt idx="3071">
                  <c:v>0.522211670875549</c:v>
                </c:pt>
                <c:pt idx="3072">
                  <c:v>0.522211670875549</c:v>
                </c:pt>
                <c:pt idx="3073">
                  <c:v>0.522211670875549</c:v>
                </c:pt>
                <c:pt idx="3074">
                  <c:v>0.520861446857452</c:v>
                </c:pt>
                <c:pt idx="3075">
                  <c:v>0.520861446857452</c:v>
                </c:pt>
                <c:pt idx="3076">
                  <c:v>0.520861446857452</c:v>
                </c:pt>
                <c:pt idx="3077">
                  <c:v>0.520861446857452</c:v>
                </c:pt>
                <c:pt idx="3078">
                  <c:v>0.520861446857452</c:v>
                </c:pt>
                <c:pt idx="3079">
                  <c:v>0.519511222839356</c:v>
                </c:pt>
                <c:pt idx="3080">
                  <c:v>0.519511222839356</c:v>
                </c:pt>
                <c:pt idx="3081">
                  <c:v>0.519511222839356</c:v>
                </c:pt>
                <c:pt idx="3082">
                  <c:v>0.519511222839356</c:v>
                </c:pt>
                <c:pt idx="3083">
                  <c:v>0.519511222839356</c:v>
                </c:pt>
                <c:pt idx="3084">
                  <c:v>0.518836081027985</c:v>
                </c:pt>
                <c:pt idx="3085">
                  <c:v>0.518836081027985</c:v>
                </c:pt>
                <c:pt idx="3086">
                  <c:v>0.518836081027985</c:v>
                </c:pt>
                <c:pt idx="3087">
                  <c:v>0.518836081027985</c:v>
                </c:pt>
                <c:pt idx="3088">
                  <c:v>0.518836081027985</c:v>
                </c:pt>
                <c:pt idx="3089">
                  <c:v>0.517485797405243</c:v>
                </c:pt>
                <c:pt idx="3090">
                  <c:v>0.517485797405243</c:v>
                </c:pt>
                <c:pt idx="3091">
                  <c:v>0.517485797405243</c:v>
                </c:pt>
                <c:pt idx="3092">
                  <c:v>0.517485797405243</c:v>
                </c:pt>
                <c:pt idx="3093">
                  <c:v>0.517485797405243</c:v>
                </c:pt>
                <c:pt idx="3094">
                  <c:v>0.516810715198517</c:v>
                </c:pt>
                <c:pt idx="3095">
                  <c:v>0.516810715198517</c:v>
                </c:pt>
                <c:pt idx="3096">
                  <c:v>0.516810715198517</c:v>
                </c:pt>
                <c:pt idx="3097">
                  <c:v>0.516810715198517</c:v>
                </c:pt>
                <c:pt idx="3098">
                  <c:v>0.516810715198517</c:v>
                </c:pt>
                <c:pt idx="3099">
                  <c:v>0.515460431575775</c:v>
                </c:pt>
                <c:pt idx="3100">
                  <c:v>0.515460431575775</c:v>
                </c:pt>
                <c:pt idx="3101">
                  <c:v>0.515460431575775</c:v>
                </c:pt>
                <c:pt idx="3102">
                  <c:v>0.515460431575775</c:v>
                </c:pt>
                <c:pt idx="3103">
                  <c:v>0.515460431575775</c:v>
                </c:pt>
                <c:pt idx="3104">
                  <c:v>0.514110207557678</c:v>
                </c:pt>
                <c:pt idx="3105">
                  <c:v>0.514110207557678</c:v>
                </c:pt>
                <c:pt idx="3106">
                  <c:v>0.514110207557678</c:v>
                </c:pt>
                <c:pt idx="3107">
                  <c:v>0.514110207557678</c:v>
                </c:pt>
                <c:pt idx="3108">
                  <c:v>0.514110207557678</c:v>
                </c:pt>
                <c:pt idx="3109">
                  <c:v>0.513435065746307</c:v>
                </c:pt>
                <c:pt idx="3110">
                  <c:v>0.513435065746307</c:v>
                </c:pt>
                <c:pt idx="3111">
                  <c:v>0.513435065746307</c:v>
                </c:pt>
                <c:pt idx="3112">
                  <c:v>0.513435065746307</c:v>
                </c:pt>
                <c:pt idx="3113">
                  <c:v>0.513435065746307</c:v>
                </c:pt>
                <c:pt idx="3114">
                  <c:v>0.512084782123566</c:v>
                </c:pt>
                <c:pt idx="3115">
                  <c:v>0.512084782123566</c:v>
                </c:pt>
                <c:pt idx="3116">
                  <c:v>0.512084782123566</c:v>
                </c:pt>
                <c:pt idx="3117">
                  <c:v>0.512084782123566</c:v>
                </c:pt>
                <c:pt idx="3118">
                  <c:v>0.512084782123566</c:v>
                </c:pt>
                <c:pt idx="3119">
                  <c:v>0.512084782123566</c:v>
                </c:pt>
                <c:pt idx="3120">
                  <c:v>0.512084782123566</c:v>
                </c:pt>
                <c:pt idx="3121">
                  <c:v>0.512084782123566</c:v>
                </c:pt>
                <c:pt idx="3122">
                  <c:v>0.512084782123566</c:v>
                </c:pt>
                <c:pt idx="3123">
                  <c:v>0.512084782123566</c:v>
                </c:pt>
                <c:pt idx="3124">
                  <c:v>0.511409640312195</c:v>
                </c:pt>
                <c:pt idx="3125">
                  <c:v>0.511409640312195</c:v>
                </c:pt>
                <c:pt idx="3126">
                  <c:v>0.511409640312195</c:v>
                </c:pt>
                <c:pt idx="3127">
                  <c:v>0.511409640312195</c:v>
                </c:pt>
                <c:pt idx="3128">
                  <c:v>0.511409640312195</c:v>
                </c:pt>
                <c:pt idx="3129">
                  <c:v>0.510734558105469</c:v>
                </c:pt>
                <c:pt idx="3130">
                  <c:v>0.510734558105469</c:v>
                </c:pt>
                <c:pt idx="3131">
                  <c:v>0.510734558105469</c:v>
                </c:pt>
                <c:pt idx="3132">
                  <c:v>0.510734558105469</c:v>
                </c:pt>
                <c:pt idx="3133">
                  <c:v>0.510734558105469</c:v>
                </c:pt>
                <c:pt idx="3134">
                  <c:v>0.510734558105469</c:v>
                </c:pt>
                <c:pt idx="3135">
                  <c:v>0.510734558105469</c:v>
                </c:pt>
                <c:pt idx="3136">
                  <c:v>0.510734558105469</c:v>
                </c:pt>
                <c:pt idx="3137">
                  <c:v>0.510734558105469</c:v>
                </c:pt>
                <c:pt idx="3138">
                  <c:v>0.510734558105469</c:v>
                </c:pt>
                <c:pt idx="3139">
                  <c:v>0.510059416294098</c:v>
                </c:pt>
                <c:pt idx="3140">
                  <c:v>0.510059416294098</c:v>
                </c:pt>
                <c:pt idx="3141">
                  <c:v>0.510059416294098</c:v>
                </c:pt>
                <c:pt idx="3142">
                  <c:v>0.510059416294098</c:v>
                </c:pt>
                <c:pt idx="3143">
                  <c:v>0.510059416294098</c:v>
                </c:pt>
                <c:pt idx="3144">
                  <c:v>0.509384274482727</c:v>
                </c:pt>
                <c:pt idx="3145">
                  <c:v>0.509384274482727</c:v>
                </c:pt>
                <c:pt idx="3146">
                  <c:v>0.509384274482727</c:v>
                </c:pt>
                <c:pt idx="3147">
                  <c:v>0.509384274482727</c:v>
                </c:pt>
                <c:pt idx="3148">
                  <c:v>0.509384274482727</c:v>
                </c:pt>
                <c:pt idx="3149">
                  <c:v>0.508709132671356</c:v>
                </c:pt>
                <c:pt idx="3150">
                  <c:v>0.508709132671356</c:v>
                </c:pt>
                <c:pt idx="3151">
                  <c:v>0.508709132671356</c:v>
                </c:pt>
                <c:pt idx="3152">
                  <c:v>0.508709132671356</c:v>
                </c:pt>
                <c:pt idx="3153">
                  <c:v>0.50803405046463</c:v>
                </c:pt>
                <c:pt idx="3154">
                  <c:v>0.50803405046463</c:v>
                </c:pt>
                <c:pt idx="3155">
                  <c:v>0.50803405046463</c:v>
                </c:pt>
                <c:pt idx="3156">
                  <c:v>0.50803405046463</c:v>
                </c:pt>
                <c:pt idx="3157">
                  <c:v>0.50803405046463</c:v>
                </c:pt>
                <c:pt idx="3158">
                  <c:v>0.507358908653259</c:v>
                </c:pt>
                <c:pt idx="3159">
                  <c:v>0.507358908653259</c:v>
                </c:pt>
                <c:pt idx="3160">
                  <c:v>0.507358908653259</c:v>
                </c:pt>
                <c:pt idx="3161">
                  <c:v>0.507358908653259</c:v>
                </c:pt>
                <c:pt idx="3162">
                  <c:v>0.507358908653259</c:v>
                </c:pt>
                <c:pt idx="3163">
                  <c:v>0.506683766841888</c:v>
                </c:pt>
                <c:pt idx="3164">
                  <c:v>0.506683766841888</c:v>
                </c:pt>
                <c:pt idx="3165">
                  <c:v>0.506683766841888</c:v>
                </c:pt>
                <c:pt idx="3166">
                  <c:v>0.506683766841888</c:v>
                </c:pt>
                <c:pt idx="3167">
                  <c:v>0.506683766841888</c:v>
                </c:pt>
                <c:pt idx="3168">
                  <c:v>0.506683766841888</c:v>
                </c:pt>
                <c:pt idx="3169">
                  <c:v>0.506683766841888</c:v>
                </c:pt>
                <c:pt idx="3170">
                  <c:v>0.506683766841888</c:v>
                </c:pt>
                <c:pt idx="3171">
                  <c:v>0.506683766841888</c:v>
                </c:pt>
                <c:pt idx="3172">
                  <c:v>0.506683766841888</c:v>
                </c:pt>
                <c:pt idx="3173">
                  <c:v>0.506008625030518</c:v>
                </c:pt>
                <c:pt idx="3174">
                  <c:v>0.506008625030518</c:v>
                </c:pt>
                <c:pt idx="3175">
                  <c:v>0.506008625030518</c:v>
                </c:pt>
                <c:pt idx="3176">
                  <c:v>0.506008625030518</c:v>
                </c:pt>
                <c:pt idx="3177">
                  <c:v>0.506008625030518</c:v>
                </c:pt>
                <c:pt idx="3178">
                  <c:v>0.505333483219147</c:v>
                </c:pt>
                <c:pt idx="3179">
                  <c:v>0.505333483219147</c:v>
                </c:pt>
                <c:pt idx="3180">
                  <c:v>0.505333483219147</c:v>
                </c:pt>
                <c:pt idx="3181">
                  <c:v>0.505333483219147</c:v>
                </c:pt>
                <c:pt idx="3182">
                  <c:v>0.505333483219147</c:v>
                </c:pt>
                <c:pt idx="3183">
                  <c:v>0.505333483219147</c:v>
                </c:pt>
                <c:pt idx="3184">
                  <c:v>0.505333483219147</c:v>
                </c:pt>
                <c:pt idx="3185">
                  <c:v>0.505333483219147</c:v>
                </c:pt>
                <c:pt idx="3186">
                  <c:v>0.505333483219147</c:v>
                </c:pt>
                <c:pt idx="3187">
                  <c:v>0.505333483219147</c:v>
                </c:pt>
                <c:pt idx="3188">
                  <c:v>0.504658401012421</c:v>
                </c:pt>
                <c:pt idx="3189">
                  <c:v>0.504658401012421</c:v>
                </c:pt>
                <c:pt idx="3190">
                  <c:v>0.504658401012421</c:v>
                </c:pt>
                <c:pt idx="3191">
                  <c:v>0.504658401012421</c:v>
                </c:pt>
                <c:pt idx="3192">
                  <c:v>0.504658401012421</c:v>
                </c:pt>
                <c:pt idx="3193">
                  <c:v>0.504658401012421</c:v>
                </c:pt>
                <c:pt idx="3194">
                  <c:v>0.504658401012421</c:v>
                </c:pt>
                <c:pt idx="3195">
                  <c:v>0.504658401012421</c:v>
                </c:pt>
                <c:pt idx="3196">
                  <c:v>0.504658401012421</c:v>
                </c:pt>
                <c:pt idx="3197">
                  <c:v>0.504658401012421</c:v>
                </c:pt>
                <c:pt idx="3198">
                  <c:v>0.504658401012421</c:v>
                </c:pt>
                <c:pt idx="3199">
                  <c:v>0.504658401012421</c:v>
                </c:pt>
                <c:pt idx="3200">
                  <c:v>0.504658401012421</c:v>
                </c:pt>
                <c:pt idx="3201">
                  <c:v>0.504658401012421</c:v>
                </c:pt>
                <c:pt idx="3202">
                  <c:v>0.504658401012421</c:v>
                </c:pt>
                <c:pt idx="3203">
                  <c:v>0.50398325920105</c:v>
                </c:pt>
                <c:pt idx="3204">
                  <c:v>0.50398325920105</c:v>
                </c:pt>
                <c:pt idx="3205">
                  <c:v>0.50398325920105</c:v>
                </c:pt>
                <c:pt idx="3206">
                  <c:v>0.50398325920105</c:v>
                </c:pt>
                <c:pt idx="3207">
                  <c:v>0.50398325920105</c:v>
                </c:pt>
                <c:pt idx="3208">
                  <c:v>0.50398325920105</c:v>
                </c:pt>
                <c:pt idx="3209">
                  <c:v>0.50398325920105</c:v>
                </c:pt>
                <c:pt idx="3210">
                  <c:v>0.50398325920105</c:v>
                </c:pt>
                <c:pt idx="3211">
                  <c:v>0.50398325920105</c:v>
                </c:pt>
                <c:pt idx="3212">
                  <c:v>0.50398325920105</c:v>
                </c:pt>
                <c:pt idx="3213">
                  <c:v>0.50398325920105</c:v>
                </c:pt>
                <c:pt idx="3214">
                  <c:v>0.50398325920105</c:v>
                </c:pt>
                <c:pt idx="3215">
                  <c:v>0.50398325920105</c:v>
                </c:pt>
                <c:pt idx="3216">
                  <c:v>0.50398325920105</c:v>
                </c:pt>
                <c:pt idx="3217">
                  <c:v>0.50398325920105</c:v>
                </c:pt>
                <c:pt idx="3218">
                  <c:v>0.503308117389679</c:v>
                </c:pt>
                <c:pt idx="3219">
                  <c:v>0.503308117389679</c:v>
                </c:pt>
                <c:pt idx="3220">
                  <c:v>0.503308117389679</c:v>
                </c:pt>
                <c:pt idx="3221">
                  <c:v>0.503308117389679</c:v>
                </c:pt>
                <c:pt idx="3222">
                  <c:v>0.503308117389679</c:v>
                </c:pt>
                <c:pt idx="3223">
                  <c:v>0.503308117389679</c:v>
                </c:pt>
                <c:pt idx="3224">
                  <c:v>0.503308117389679</c:v>
                </c:pt>
                <c:pt idx="3225">
                  <c:v>0.503308117389679</c:v>
                </c:pt>
                <c:pt idx="3226">
                  <c:v>0.503308117389679</c:v>
                </c:pt>
                <c:pt idx="3227">
                  <c:v>0.503308117389679</c:v>
                </c:pt>
                <c:pt idx="3228">
                  <c:v>0.503308117389679</c:v>
                </c:pt>
                <c:pt idx="3229">
                  <c:v>0.503308117389679</c:v>
                </c:pt>
                <c:pt idx="3230">
                  <c:v>0.503308117389679</c:v>
                </c:pt>
                <c:pt idx="3231">
                  <c:v>0.503308117389679</c:v>
                </c:pt>
                <c:pt idx="3232">
                  <c:v>0.503308117389679</c:v>
                </c:pt>
                <c:pt idx="3233">
                  <c:v>0.502632975578308</c:v>
                </c:pt>
                <c:pt idx="3234">
                  <c:v>0.502632975578308</c:v>
                </c:pt>
                <c:pt idx="3235">
                  <c:v>0.502632975578308</c:v>
                </c:pt>
                <c:pt idx="3236">
                  <c:v>0.502632975578308</c:v>
                </c:pt>
                <c:pt idx="3237">
                  <c:v>0.502632975578308</c:v>
                </c:pt>
                <c:pt idx="3238">
                  <c:v>0.502632975578308</c:v>
                </c:pt>
                <c:pt idx="3239">
                  <c:v>0.502632975578308</c:v>
                </c:pt>
                <c:pt idx="3240">
                  <c:v>0.502632975578308</c:v>
                </c:pt>
                <c:pt idx="3241">
                  <c:v>0.502632975578308</c:v>
                </c:pt>
                <c:pt idx="3242">
                  <c:v>0.502632975578308</c:v>
                </c:pt>
                <c:pt idx="3243">
                  <c:v>0.502632975578308</c:v>
                </c:pt>
                <c:pt idx="3244">
                  <c:v>0.502632975578308</c:v>
                </c:pt>
                <c:pt idx="3245">
                  <c:v>0.502632975578308</c:v>
                </c:pt>
                <c:pt idx="3246">
                  <c:v>0.502632975578308</c:v>
                </c:pt>
                <c:pt idx="3247">
                  <c:v>0.502632975578308</c:v>
                </c:pt>
                <c:pt idx="3248">
                  <c:v>0.501957893371582</c:v>
                </c:pt>
                <c:pt idx="3249">
                  <c:v>0.501957893371582</c:v>
                </c:pt>
                <c:pt idx="3250">
                  <c:v>0.501957893371582</c:v>
                </c:pt>
                <c:pt idx="3251">
                  <c:v>0.501957893371582</c:v>
                </c:pt>
                <c:pt idx="3252">
                  <c:v>0.501957893371582</c:v>
                </c:pt>
                <c:pt idx="3253">
                  <c:v>0.501957893371582</c:v>
                </c:pt>
                <c:pt idx="3254">
                  <c:v>0.501957893371582</c:v>
                </c:pt>
                <c:pt idx="3255">
                  <c:v>0.501957893371582</c:v>
                </c:pt>
                <c:pt idx="3256">
                  <c:v>0.501957893371582</c:v>
                </c:pt>
                <c:pt idx="3257">
                  <c:v>0.501957893371582</c:v>
                </c:pt>
                <c:pt idx="3258">
                  <c:v>0.501282751560211</c:v>
                </c:pt>
                <c:pt idx="3259">
                  <c:v>0.501282751560211</c:v>
                </c:pt>
                <c:pt idx="3260">
                  <c:v>0.501282751560211</c:v>
                </c:pt>
                <c:pt idx="3261">
                  <c:v>0.501282751560211</c:v>
                </c:pt>
                <c:pt idx="3262">
                  <c:v>0.501282751560211</c:v>
                </c:pt>
                <c:pt idx="3263">
                  <c:v>0.501282751560211</c:v>
                </c:pt>
                <c:pt idx="3264">
                  <c:v>0.501282751560211</c:v>
                </c:pt>
                <c:pt idx="3265">
                  <c:v>0.501282751560211</c:v>
                </c:pt>
                <c:pt idx="3266">
                  <c:v>0.501282751560211</c:v>
                </c:pt>
                <c:pt idx="3267">
                  <c:v>0.501282751560211</c:v>
                </c:pt>
                <c:pt idx="3268">
                  <c:v>0.501282751560211</c:v>
                </c:pt>
                <c:pt idx="3269">
                  <c:v>0.501282751560211</c:v>
                </c:pt>
              </c:numCache>
            </c:numRef>
          </c:xVal>
          <c:yVal>
            <c:numRef>
              <c:f>'Sensor data'!$L$3:$L$3272</c:f>
              <c:numCache>
                <c:formatCode>0%</c:formatCode>
                <c:ptCount val="3270"/>
                <c:pt idx="0">
                  <c:v>0</c:v>
                </c:pt>
                <c:pt idx="1">
                  <c:v>0</c:v>
                </c:pt>
                <c:pt idx="2">
                  <c:v>0.849648892879486</c:v>
                </c:pt>
                <c:pt idx="3">
                  <c:v>0.849648892879486</c:v>
                </c:pt>
                <c:pt idx="4">
                  <c:v>0.849648892879486</c:v>
                </c:pt>
                <c:pt idx="5">
                  <c:v>0.849648892879486</c:v>
                </c:pt>
                <c:pt idx="6">
                  <c:v>0.849648892879486</c:v>
                </c:pt>
                <c:pt idx="7">
                  <c:v>0.849648892879486</c:v>
                </c:pt>
                <c:pt idx="8">
                  <c:v>0.849648892879486</c:v>
                </c:pt>
                <c:pt idx="9">
                  <c:v>0.849648892879486</c:v>
                </c:pt>
                <c:pt idx="10">
                  <c:v>0.849648892879486</c:v>
                </c:pt>
                <c:pt idx="11">
                  <c:v>0.849648892879486</c:v>
                </c:pt>
                <c:pt idx="12">
                  <c:v>0.849648892879486</c:v>
                </c:pt>
                <c:pt idx="13">
                  <c:v>0.849648892879486</c:v>
                </c:pt>
                <c:pt idx="14">
                  <c:v>0.849648892879486</c:v>
                </c:pt>
                <c:pt idx="15">
                  <c:v>0.849648892879486</c:v>
                </c:pt>
                <c:pt idx="16">
                  <c:v>0.849648892879486</c:v>
                </c:pt>
                <c:pt idx="17">
                  <c:v>0.84897381067276</c:v>
                </c:pt>
                <c:pt idx="18">
                  <c:v>0.84897381067276</c:v>
                </c:pt>
                <c:pt idx="19">
                  <c:v>0.84897381067276</c:v>
                </c:pt>
                <c:pt idx="20">
                  <c:v>0.84897381067276</c:v>
                </c:pt>
                <c:pt idx="21">
                  <c:v>0.84897381067276</c:v>
                </c:pt>
                <c:pt idx="22">
                  <c:v>0.84897381067276</c:v>
                </c:pt>
                <c:pt idx="23">
                  <c:v>0.84897381067276</c:v>
                </c:pt>
                <c:pt idx="24">
                  <c:v>0.84897381067276</c:v>
                </c:pt>
                <c:pt idx="25">
                  <c:v>0.84897381067276</c:v>
                </c:pt>
                <c:pt idx="26">
                  <c:v>0.84897381067276</c:v>
                </c:pt>
                <c:pt idx="27">
                  <c:v>0.84897381067276</c:v>
                </c:pt>
                <c:pt idx="28">
                  <c:v>0.84897381067276</c:v>
                </c:pt>
                <c:pt idx="29">
                  <c:v>0.84897381067276</c:v>
                </c:pt>
                <c:pt idx="30">
                  <c:v>0.84897381067276</c:v>
                </c:pt>
                <c:pt idx="31">
                  <c:v>0.84897381067276</c:v>
                </c:pt>
                <c:pt idx="32">
                  <c:v>0.848298668861389</c:v>
                </c:pt>
                <c:pt idx="33">
                  <c:v>0.848298668861389</c:v>
                </c:pt>
                <c:pt idx="34">
                  <c:v>0.848298668861389</c:v>
                </c:pt>
                <c:pt idx="35">
                  <c:v>0.848298668861389</c:v>
                </c:pt>
                <c:pt idx="36">
                  <c:v>0.848298668861389</c:v>
                </c:pt>
                <c:pt idx="37">
                  <c:v>0.848298668861389</c:v>
                </c:pt>
                <c:pt idx="38">
                  <c:v>0.848298668861389</c:v>
                </c:pt>
                <c:pt idx="39">
                  <c:v>0.848298668861389</c:v>
                </c:pt>
                <c:pt idx="40">
                  <c:v>0.848298668861389</c:v>
                </c:pt>
                <c:pt idx="41">
                  <c:v>0.848298668861389</c:v>
                </c:pt>
                <c:pt idx="42">
                  <c:v>0.848298668861389</c:v>
                </c:pt>
                <c:pt idx="43">
                  <c:v>0.848298668861389</c:v>
                </c:pt>
                <c:pt idx="44">
                  <c:v>0.848298668861389</c:v>
                </c:pt>
                <c:pt idx="45">
                  <c:v>0.848298668861389</c:v>
                </c:pt>
                <c:pt idx="46">
                  <c:v>0.848298668861389</c:v>
                </c:pt>
                <c:pt idx="47">
                  <c:v>0.847623527050018</c:v>
                </c:pt>
                <c:pt idx="48">
                  <c:v>0.847623527050018</c:v>
                </c:pt>
                <c:pt idx="49">
                  <c:v>0.847623527050018</c:v>
                </c:pt>
                <c:pt idx="50">
                  <c:v>0.847623527050018</c:v>
                </c:pt>
                <c:pt idx="51">
                  <c:v>0.847623527050018</c:v>
                </c:pt>
                <c:pt idx="52">
                  <c:v>0.847623527050018</c:v>
                </c:pt>
                <c:pt idx="53">
                  <c:v>0.847623527050018</c:v>
                </c:pt>
                <c:pt idx="54">
                  <c:v>0.847623527050018</c:v>
                </c:pt>
                <c:pt idx="55">
                  <c:v>0.847623527050018</c:v>
                </c:pt>
                <c:pt idx="56">
                  <c:v>0.847623527050018</c:v>
                </c:pt>
                <c:pt idx="57">
                  <c:v>0.846948444843292</c:v>
                </c:pt>
                <c:pt idx="58">
                  <c:v>0.846948444843292</c:v>
                </c:pt>
                <c:pt idx="59">
                  <c:v>0.846948444843292</c:v>
                </c:pt>
                <c:pt idx="60">
                  <c:v>0.846948444843292</c:v>
                </c:pt>
                <c:pt idx="61">
                  <c:v>0.846948444843292</c:v>
                </c:pt>
                <c:pt idx="62">
                  <c:v>0.846948444843292</c:v>
                </c:pt>
                <c:pt idx="63">
                  <c:v>0.846948444843292</c:v>
                </c:pt>
                <c:pt idx="64">
                  <c:v>0.846948444843292</c:v>
                </c:pt>
                <c:pt idx="65">
                  <c:v>0.846948444843292</c:v>
                </c:pt>
                <c:pt idx="66">
                  <c:v>0.846948444843292</c:v>
                </c:pt>
                <c:pt idx="67">
                  <c:v>0.846948444843292</c:v>
                </c:pt>
                <c:pt idx="68">
                  <c:v>0.846948444843292</c:v>
                </c:pt>
                <c:pt idx="69">
                  <c:v>0.846948444843292</c:v>
                </c:pt>
                <c:pt idx="70">
                  <c:v>0.846948444843292</c:v>
                </c:pt>
                <c:pt idx="71">
                  <c:v>0.846948444843292</c:v>
                </c:pt>
                <c:pt idx="72">
                  <c:v>0.846948444843292</c:v>
                </c:pt>
                <c:pt idx="73">
                  <c:v>0.846948444843292</c:v>
                </c:pt>
                <c:pt idx="74">
                  <c:v>0.846948444843292</c:v>
                </c:pt>
                <c:pt idx="75">
                  <c:v>0.846948444843292</c:v>
                </c:pt>
                <c:pt idx="76">
                  <c:v>0.846948444843292</c:v>
                </c:pt>
                <c:pt idx="77">
                  <c:v>0.846273303031921</c:v>
                </c:pt>
                <c:pt idx="78">
                  <c:v>0.846273303031921</c:v>
                </c:pt>
                <c:pt idx="79">
                  <c:v>0.846273303031921</c:v>
                </c:pt>
                <c:pt idx="80">
                  <c:v>0.846273303031921</c:v>
                </c:pt>
                <c:pt idx="81">
                  <c:v>0.846273303031921</c:v>
                </c:pt>
                <c:pt idx="82">
                  <c:v>0.846273303031921</c:v>
                </c:pt>
                <c:pt idx="83">
                  <c:v>0.846273303031921</c:v>
                </c:pt>
                <c:pt idx="84">
                  <c:v>0.846273303031921</c:v>
                </c:pt>
                <c:pt idx="85">
                  <c:v>0.846273303031921</c:v>
                </c:pt>
                <c:pt idx="86">
                  <c:v>0.846273303031921</c:v>
                </c:pt>
                <c:pt idx="87">
                  <c:v>0.846273303031921</c:v>
                </c:pt>
                <c:pt idx="88">
                  <c:v>0.846273303031921</c:v>
                </c:pt>
                <c:pt idx="89">
                  <c:v>0.846273303031921</c:v>
                </c:pt>
                <c:pt idx="90">
                  <c:v>0.846273303031921</c:v>
                </c:pt>
                <c:pt idx="91">
                  <c:v>0.846273303031921</c:v>
                </c:pt>
                <c:pt idx="92">
                  <c:v>0.845598101615906</c:v>
                </c:pt>
                <c:pt idx="93">
                  <c:v>0.845598101615906</c:v>
                </c:pt>
                <c:pt idx="94">
                  <c:v>0.845598101615906</c:v>
                </c:pt>
                <c:pt idx="95">
                  <c:v>0.845598101615906</c:v>
                </c:pt>
                <c:pt idx="96">
                  <c:v>0.845598101615906</c:v>
                </c:pt>
                <c:pt idx="97">
                  <c:v>0.845598101615906</c:v>
                </c:pt>
                <c:pt idx="98">
                  <c:v>0.845598101615906</c:v>
                </c:pt>
                <c:pt idx="99">
                  <c:v>0.845598101615906</c:v>
                </c:pt>
                <c:pt idx="100">
                  <c:v>0.845598101615906</c:v>
                </c:pt>
                <c:pt idx="101">
                  <c:v>0.845598101615906</c:v>
                </c:pt>
                <c:pt idx="102">
                  <c:v>0.845598101615906</c:v>
                </c:pt>
                <c:pt idx="103">
                  <c:v>0.845598101615906</c:v>
                </c:pt>
                <c:pt idx="104">
                  <c:v>0.845598101615906</c:v>
                </c:pt>
                <c:pt idx="105">
                  <c:v>0.845598101615906</c:v>
                </c:pt>
                <c:pt idx="106">
                  <c:v>0.84492301940918</c:v>
                </c:pt>
                <c:pt idx="107">
                  <c:v>0.84492301940918</c:v>
                </c:pt>
                <c:pt idx="108">
                  <c:v>0.84492301940918</c:v>
                </c:pt>
                <c:pt idx="109">
                  <c:v>0.84492301940918</c:v>
                </c:pt>
                <c:pt idx="110">
                  <c:v>0.84492301940918</c:v>
                </c:pt>
                <c:pt idx="111">
                  <c:v>0.84492301940918</c:v>
                </c:pt>
                <c:pt idx="112">
                  <c:v>0.84492301940918</c:v>
                </c:pt>
                <c:pt idx="113">
                  <c:v>0.84492301940918</c:v>
                </c:pt>
                <c:pt idx="114">
                  <c:v>0.84492301940918</c:v>
                </c:pt>
                <c:pt idx="115">
                  <c:v>0.84492301940918</c:v>
                </c:pt>
                <c:pt idx="116">
                  <c:v>0.84492301940918</c:v>
                </c:pt>
                <c:pt idx="117">
                  <c:v>0.84492301940918</c:v>
                </c:pt>
                <c:pt idx="118">
                  <c:v>0.84492301940918</c:v>
                </c:pt>
                <c:pt idx="119">
                  <c:v>0.84492301940918</c:v>
                </c:pt>
                <c:pt idx="120">
                  <c:v>0.84492301940918</c:v>
                </c:pt>
                <c:pt idx="121">
                  <c:v>0.844247877597809</c:v>
                </c:pt>
                <c:pt idx="122">
                  <c:v>0.844247877597809</c:v>
                </c:pt>
                <c:pt idx="123">
                  <c:v>0.844247877597809</c:v>
                </c:pt>
                <c:pt idx="124">
                  <c:v>0.844247877597809</c:v>
                </c:pt>
                <c:pt idx="125">
                  <c:v>0.844247877597809</c:v>
                </c:pt>
                <c:pt idx="126">
                  <c:v>0.844247877597809</c:v>
                </c:pt>
                <c:pt idx="127">
                  <c:v>0.844247877597809</c:v>
                </c:pt>
                <c:pt idx="128">
                  <c:v>0.844247877597809</c:v>
                </c:pt>
                <c:pt idx="129">
                  <c:v>0.844247877597809</c:v>
                </c:pt>
                <c:pt idx="130">
                  <c:v>0.844247877597809</c:v>
                </c:pt>
                <c:pt idx="131">
                  <c:v>0.844247877597809</c:v>
                </c:pt>
                <c:pt idx="132">
                  <c:v>0.844247877597809</c:v>
                </c:pt>
                <c:pt idx="133">
                  <c:v>0.844247877597809</c:v>
                </c:pt>
                <c:pt idx="134">
                  <c:v>0.844247877597809</c:v>
                </c:pt>
                <c:pt idx="135">
                  <c:v>0.844247877597809</c:v>
                </c:pt>
                <c:pt idx="136">
                  <c:v>0.843572795391083</c:v>
                </c:pt>
                <c:pt idx="137">
                  <c:v>0.843572795391083</c:v>
                </c:pt>
                <c:pt idx="138">
                  <c:v>0.843572795391083</c:v>
                </c:pt>
                <c:pt idx="139">
                  <c:v>0.843572795391083</c:v>
                </c:pt>
                <c:pt idx="140">
                  <c:v>0.843572795391083</c:v>
                </c:pt>
                <c:pt idx="141">
                  <c:v>0.843572795391083</c:v>
                </c:pt>
                <c:pt idx="142">
                  <c:v>0.843572795391083</c:v>
                </c:pt>
                <c:pt idx="143">
                  <c:v>0.843572795391083</c:v>
                </c:pt>
                <c:pt idx="144">
                  <c:v>0.843572795391083</c:v>
                </c:pt>
                <c:pt idx="145">
                  <c:v>0.843572795391083</c:v>
                </c:pt>
                <c:pt idx="146">
                  <c:v>0.842897653579712</c:v>
                </c:pt>
                <c:pt idx="147">
                  <c:v>0.842897653579712</c:v>
                </c:pt>
                <c:pt idx="148">
                  <c:v>0.842897653579712</c:v>
                </c:pt>
                <c:pt idx="149">
                  <c:v>0.842897653579712</c:v>
                </c:pt>
                <c:pt idx="150">
                  <c:v>0.842897653579712</c:v>
                </c:pt>
                <c:pt idx="151">
                  <c:v>0.842897653579712</c:v>
                </c:pt>
                <c:pt idx="152">
                  <c:v>0.842897653579712</c:v>
                </c:pt>
                <c:pt idx="153">
                  <c:v>0.842897653579712</c:v>
                </c:pt>
                <c:pt idx="154">
                  <c:v>0.842897653579712</c:v>
                </c:pt>
                <c:pt idx="155">
                  <c:v>0.842897653579712</c:v>
                </c:pt>
                <c:pt idx="156">
                  <c:v>0.842897653579712</c:v>
                </c:pt>
                <c:pt idx="157">
                  <c:v>0.842897653579712</c:v>
                </c:pt>
                <c:pt idx="158">
                  <c:v>0.842897653579712</c:v>
                </c:pt>
                <c:pt idx="159">
                  <c:v>0.842897653579712</c:v>
                </c:pt>
                <c:pt idx="160">
                  <c:v>0.842897653579712</c:v>
                </c:pt>
                <c:pt idx="161">
                  <c:v>0.842222452163696</c:v>
                </c:pt>
                <c:pt idx="162">
                  <c:v>0.842222452163696</c:v>
                </c:pt>
                <c:pt idx="163">
                  <c:v>0.842222452163696</c:v>
                </c:pt>
                <c:pt idx="164">
                  <c:v>0.842222452163696</c:v>
                </c:pt>
                <c:pt idx="165">
                  <c:v>0.842222452163696</c:v>
                </c:pt>
                <c:pt idx="166">
                  <c:v>0.842222452163696</c:v>
                </c:pt>
                <c:pt idx="167">
                  <c:v>0.842222452163696</c:v>
                </c:pt>
                <c:pt idx="168">
                  <c:v>0.842222452163696</c:v>
                </c:pt>
                <c:pt idx="169">
                  <c:v>0.842222452163696</c:v>
                </c:pt>
                <c:pt idx="170">
                  <c:v>0.842222452163696</c:v>
                </c:pt>
                <c:pt idx="171">
                  <c:v>0.842222452163696</c:v>
                </c:pt>
                <c:pt idx="172">
                  <c:v>0.842222452163696</c:v>
                </c:pt>
                <c:pt idx="173">
                  <c:v>0.842222452163696</c:v>
                </c:pt>
                <c:pt idx="174">
                  <c:v>0.842222452163696</c:v>
                </c:pt>
                <c:pt idx="175">
                  <c:v>0.842222452163696</c:v>
                </c:pt>
                <c:pt idx="176">
                  <c:v>0.841547429561615</c:v>
                </c:pt>
                <c:pt idx="177">
                  <c:v>0.841547429561615</c:v>
                </c:pt>
                <c:pt idx="178">
                  <c:v>0.841547429561615</c:v>
                </c:pt>
                <c:pt idx="179">
                  <c:v>0.841547429561615</c:v>
                </c:pt>
                <c:pt idx="180">
                  <c:v>0.841547429561615</c:v>
                </c:pt>
                <c:pt idx="181">
                  <c:v>0.841547429561615</c:v>
                </c:pt>
                <c:pt idx="182">
                  <c:v>0.841547429561615</c:v>
                </c:pt>
                <c:pt idx="183">
                  <c:v>0.841547429561615</c:v>
                </c:pt>
                <c:pt idx="184">
                  <c:v>0.841547429561615</c:v>
                </c:pt>
                <c:pt idx="185">
                  <c:v>0.841547429561615</c:v>
                </c:pt>
                <c:pt idx="186">
                  <c:v>0.841547429561615</c:v>
                </c:pt>
                <c:pt idx="187">
                  <c:v>0.841547429561615</c:v>
                </c:pt>
                <c:pt idx="188">
                  <c:v>0.841547429561615</c:v>
                </c:pt>
                <c:pt idx="189">
                  <c:v>0.841547429561615</c:v>
                </c:pt>
                <c:pt idx="190">
                  <c:v>0.841547429561615</c:v>
                </c:pt>
                <c:pt idx="191">
                  <c:v>0.840872228145599</c:v>
                </c:pt>
                <c:pt idx="192">
                  <c:v>0.840872228145599</c:v>
                </c:pt>
                <c:pt idx="193">
                  <c:v>0.840872228145599</c:v>
                </c:pt>
                <c:pt idx="194">
                  <c:v>0.840872228145599</c:v>
                </c:pt>
                <c:pt idx="195">
                  <c:v>0.840872228145599</c:v>
                </c:pt>
                <c:pt idx="196">
                  <c:v>0.840872228145599</c:v>
                </c:pt>
                <c:pt idx="197">
                  <c:v>0.840872228145599</c:v>
                </c:pt>
                <c:pt idx="198">
                  <c:v>0.840872228145599</c:v>
                </c:pt>
                <c:pt idx="199">
                  <c:v>0.840872228145599</c:v>
                </c:pt>
                <c:pt idx="200">
                  <c:v>0.840872228145599</c:v>
                </c:pt>
                <c:pt idx="201">
                  <c:v>0.840872228145599</c:v>
                </c:pt>
                <c:pt idx="202">
                  <c:v>0.840872228145599</c:v>
                </c:pt>
                <c:pt idx="203">
                  <c:v>0.840872228145599</c:v>
                </c:pt>
                <c:pt idx="204">
                  <c:v>0.840872228145599</c:v>
                </c:pt>
                <c:pt idx="205">
                  <c:v>0.840872228145599</c:v>
                </c:pt>
                <c:pt idx="206">
                  <c:v>0.840197145938873</c:v>
                </c:pt>
                <c:pt idx="207">
                  <c:v>0.840197145938873</c:v>
                </c:pt>
                <c:pt idx="208">
                  <c:v>0.840197145938873</c:v>
                </c:pt>
                <c:pt idx="209">
                  <c:v>0.840197145938873</c:v>
                </c:pt>
                <c:pt idx="210">
                  <c:v>0.840197145938873</c:v>
                </c:pt>
                <c:pt idx="211">
                  <c:v>0.840197145938873</c:v>
                </c:pt>
                <c:pt idx="212">
                  <c:v>0.840197145938873</c:v>
                </c:pt>
                <c:pt idx="213">
                  <c:v>0.840197145938873</c:v>
                </c:pt>
                <c:pt idx="214">
                  <c:v>0.840197145938873</c:v>
                </c:pt>
                <c:pt idx="215">
                  <c:v>0.840197145938873</c:v>
                </c:pt>
                <c:pt idx="216">
                  <c:v>0.839522004127502</c:v>
                </c:pt>
                <c:pt idx="217">
                  <c:v>0.839522004127502</c:v>
                </c:pt>
                <c:pt idx="218">
                  <c:v>0.839522004127502</c:v>
                </c:pt>
                <c:pt idx="219">
                  <c:v>0.839522004127502</c:v>
                </c:pt>
                <c:pt idx="220">
                  <c:v>0.839522004127502</c:v>
                </c:pt>
                <c:pt idx="221">
                  <c:v>0.838846862316132</c:v>
                </c:pt>
                <c:pt idx="222">
                  <c:v>0.838846862316132</c:v>
                </c:pt>
                <c:pt idx="223">
                  <c:v>0.838846862316132</c:v>
                </c:pt>
                <c:pt idx="224">
                  <c:v>0.838846862316132</c:v>
                </c:pt>
                <c:pt idx="225">
                  <c:v>0.838846862316132</c:v>
                </c:pt>
                <c:pt idx="226">
                  <c:v>0.838846862316132</c:v>
                </c:pt>
                <c:pt idx="227">
                  <c:v>0.838846862316132</c:v>
                </c:pt>
                <c:pt idx="228">
                  <c:v>0.838846862316132</c:v>
                </c:pt>
                <c:pt idx="229">
                  <c:v>0.838846862316132</c:v>
                </c:pt>
                <c:pt idx="230">
                  <c:v>0.838846862316132</c:v>
                </c:pt>
                <c:pt idx="231">
                  <c:v>0.838846862316132</c:v>
                </c:pt>
                <c:pt idx="232">
                  <c:v>0.838846862316132</c:v>
                </c:pt>
                <c:pt idx="233">
                  <c:v>0.838846862316132</c:v>
                </c:pt>
                <c:pt idx="234">
                  <c:v>0.838846862316132</c:v>
                </c:pt>
                <c:pt idx="235">
                  <c:v>0.838846862316132</c:v>
                </c:pt>
                <c:pt idx="236">
                  <c:v>0.838171780109406</c:v>
                </c:pt>
                <c:pt idx="237">
                  <c:v>0.838171780109406</c:v>
                </c:pt>
                <c:pt idx="238">
                  <c:v>0.838171780109406</c:v>
                </c:pt>
                <c:pt idx="239">
                  <c:v>0.838171780109406</c:v>
                </c:pt>
                <c:pt idx="240">
                  <c:v>0.838171780109406</c:v>
                </c:pt>
                <c:pt idx="241">
                  <c:v>0.838171780109406</c:v>
                </c:pt>
                <c:pt idx="242">
                  <c:v>0.838171780109406</c:v>
                </c:pt>
                <c:pt idx="243">
                  <c:v>0.838171780109406</c:v>
                </c:pt>
                <c:pt idx="244">
                  <c:v>0.838171780109406</c:v>
                </c:pt>
                <c:pt idx="245">
                  <c:v>0.838171780109406</c:v>
                </c:pt>
                <c:pt idx="246">
                  <c:v>0.83749657869339</c:v>
                </c:pt>
                <c:pt idx="247">
                  <c:v>0.83749657869339</c:v>
                </c:pt>
                <c:pt idx="248">
                  <c:v>0.83749657869339</c:v>
                </c:pt>
                <c:pt idx="249">
                  <c:v>0.83749657869339</c:v>
                </c:pt>
                <c:pt idx="250">
                  <c:v>0.83749657869339</c:v>
                </c:pt>
                <c:pt idx="251">
                  <c:v>0.83749657869339</c:v>
                </c:pt>
                <c:pt idx="252">
                  <c:v>0.83749657869339</c:v>
                </c:pt>
                <c:pt idx="253">
                  <c:v>0.83749657869339</c:v>
                </c:pt>
                <c:pt idx="254">
                  <c:v>0.83749657869339</c:v>
                </c:pt>
                <c:pt idx="255">
                  <c:v>0.83749657869339</c:v>
                </c:pt>
                <c:pt idx="256">
                  <c:v>0.83749657869339</c:v>
                </c:pt>
                <c:pt idx="257">
                  <c:v>0.83749657869339</c:v>
                </c:pt>
                <c:pt idx="258">
                  <c:v>0.83749657869339</c:v>
                </c:pt>
                <c:pt idx="259">
                  <c:v>0.83749657869339</c:v>
                </c:pt>
                <c:pt idx="260">
                  <c:v>0.83749657869339</c:v>
                </c:pt>
                <c:pt idx="261">
                  <c:v>0.836821496486664</c:v>
                </c:pt>
                <c:pt idx="262">
                  <c:v>0.836821496486664</c:v>
                </c:pt>
                <c:pt idx="263">
                  <c:v>0.836821496486664</c:v>
                </c:pt>
                <c:pt idx="264">
                  <c:v>0.836821496486664</c:v>
                </c:pt>
                <c:pt idx="265">
                  <c:v>0.836146354675293</c:v>
                </c:pt>
                <c:pt idx="266">
                  <c:v>0.836146354675293</c:v>
                </c:pt>
                <c:pt idx="267">
                  <c:v>0.836146354675293</c:v>
                </c:pt>
                <c:pt idx="268">
                  <c:v>0.836146354675293</c:v>
                </c:pt>
                <c:pt idx="269">
                  <c:v>0.836146354675293</c:v>
                </c:pt>
                <c:pt idx="270">
                  <c:v>0.836146354675293</c:v>
                </c:pt>
                <c:pt idx="271">
                  <c:v>0.836146354675293</c:v>
                </c:pt>
                <c:pt idx="272">
                  <c:v>0.836146354675293</c:v>
                </c:pt>
                <c:pt idx="273">
                  <c:v>0.836146354675293</c:v>
                </c:pt>
                <c:pt idx="274">
                  <c:v>0.836146354675293</c:v>
                </c:pt>
                <c:pt idx="275">
                  <c:v>0.835471212863922</c:v>
                </c:pt>
                <c:pt idx="276">
                  <c:v>0.835471212863922</c:v>
                </c:pt>
                <c:pt idx="277">
                  <c:v>0.835471212863922</c:v>
                </c:pt>
                <c:pt idx="278">
                  <c:v>0.835471212863922</c:v>
                </c:pt>
                <c:pt idx="279">
                  <c:v>0.835471212863922</c:v>
                </c:pt>
                <c:pt idx="280">
                  <c:v>0.835471212863922</c:v>
                </c:pt>
                <c:pt idx="281">
                  <c:v>0.835471212863922</c:v>
                </c:pt>
                <c:pt idx="282">
                  <c:v>0.835471212863922</c:v>
                </c:pt>
                <c:pt idx="283">
                  <c:v>0.835471212863922</c:v>
                </c:pt>
                <c:pt idx="284">
                  <c:v>0.835471212863922</c:v>
                </c:pt>
                <c:pt idx="285">
                  <c:v>0.834796130657196</c:v>
                </c:pt>
                <c:pt idx="286">
                  <c:v>0.834796130657196</c:v>
                </c:pt>
                <c:pt idx="287">
                  <c:v>0.834796130657196</c:v>
                </c:pt>
                <c:pt idx="288">
                  <c:v>0.834796130657196</c:v>
                </c:pt>
                <c:pt idx="289">
                  <c:v>0.834796130657196</c:v>
                </c:pt>
                <c:pt idx="290">
                  <c:v>0.834796130657196</c:v>
                </c:pt>
                <c:pt idx="291">
                  <c:v>0.834796130657196</c:v>
                </c:pt>
                <c:pt idx="292">
                  <c:v>0.834796130657196</c:v>
                </c:pt>
                <c:pt idx="293">
                  <c:v>0.834796130657196</c:v>
                </c:pt>
                <c:pt idx="294">
                  <c:v>0.834796130657196</c:v>
                </c:pt>
                <c:pt idx="295">
                  <c:v>0.834120988845825</c:v>
                </c:pt>
                <c:pt idx="296">
                  <c:v>0.834120988845825</c:v>
                </c:pt>
                <c:pt idx="297">
                  <c:v>0.834120988845825</c:v>
                </c:pt>
                <c:pt idx="298">
                  <c:v>0.834120988845825</c:v>
                </c:pt>
                <c:pt idx="299">
                  <c:v>0.834120988845825</c:v>
                </c:pt>
                <c:pt idx="300">
                  <c:v>0.833445906639099</c:v>
                </c:pt>
                <c:pt idx="301">
                  <c:v>0.833445906639099</c:v>
                </c:pt>
                <c:pt idx="302">
                  <c:v>0.833445906639099</c:v>
                </c:pt>
                <c:pt idx="303">
                  <c:v>0.833445906639099</c:v>
                </c:pt>
                <c:pt idx="304">
                  <c:v>0.833445906639099</c:v>
                </c:pt>
                <c:pt idx="305">
                  <c:v>0.832770705223084</c:v>
                </c:pt>
                <c:pt idx="306">
                  <c:v>0.832770705223084</c:v>
                </c:pt>
                <c:pt idx="307">
                  <c:v>0.832770705223084</c:v>
                </c:pt>
                <c:pt idx="308">
                  <c:v>0.832770705223084</c:v>
                </c:pt>
                <c:pt idx="309">
                  <c:v>0.832770705223084</c:v>
                </c:pt>
                <c:pt idx="310">
                  <c:v>0.831420481204986</c:v>
                </c:pt>
                <c:pt idx="311">
                  <c:v>0.831420481204986</c:v>
                </c:pt>
                <c:pt idx="312">
                  <c:v>0.831420481204986</c:v>
                </c:pt>
                <c:pt idx="313">
                  <c:v>0.831420481204986</c:v>
                </c:pt>
                <c:pt idx="314">
                  <c:v>0.831420481204986</c:v>
                </c:pt>
                <c:pt idx="315">
                  <c:v>0.830745339393616</c:v>
                </c:pt>
                <c:pt idx="316">
                  <c:v>0.830745339393616</c:v>
                </c:pt>
                <c:pt idx="317">
                  <c:v>0.830745339393616</c:v>
                </c:pt>
                <c:pt idx="318">
                  <c:v>0.830745339393616</c:v>
                </c:pt>
                <c:pt idx="319">
                  <c:v>0.830745339393616</c:v>
                </c:pt>
                <c:pt idx="320">
                  <c:v>0.8300701379776</c:v>
                </c:pt>
                <c:pt idx="321">
                  <c:v>0.8300701379776</c:v>
                </c:pt>
                <c:pt idx="322">
                  <c:v>0.8300701379776</c:v>
                </c:pt>
                <c:pt idx="323">
                  <c:v>0.8300701379776</c:v>
                </c:pt>
                <c:pt idx="324">
                  <c:v>0.8300701379776</c:v>
                </c:pt>
                <c:pt idx="325">
                  <c:v>0.828719913959503</c:v>
                </c:pt>
                <c:pt idx="326">
                  <c:v>0.828719913959503</c:v>
                </c:pt>
                <c:pt idx="327">
                  <c:v>0.828719913959503</c:v>
                </c:pt>
                <c:pt idx="328">
                  <c:v>0.828719913959503</c:v>
                </c:pt>
                <c:pt idx="329">
                  <c:v>0.828719913959503</c:v>
                </c:pt>
                <c:pt idx="330">
                  <c:v>0.828044831752777</c:v>
                </c:pt>
                <c:pt idx="331">
                  <c:v>0.828044831752777</c:v>
                </c:pt>
                <c:pt idx="332">
                  <c:v>0.828044831752777</c:v>
                </c:pt>
                <c:pt idx="333">
                  <c:v>0.828044831752777</c:v>
                </c:pt>
                <c:pt idx="334">
                  <c:v>0.828044831752777</c:v>
                </c:pt>
                <c:pt idx="335">
                  <c:v>0.827369689941406</c:v>
                </c:pt>
                <c:pt idx="336">
                  <c:v>0.827369689941406</c:v>
                </c:pt>
                <c:pt idx="337">
                  <c:v>0.827369689941406</c:v>
                </c:pt>
                <c:pt idx="338">
                  <c:v>0.827369689941406</c:v>
                </c:pt>
                <c:pt idx="339">
                  <c:v>0.827369689941406</c:v>
                </c:pt>
                <c:pt idx="340">
                  <c:v>0.826694548130036</c:v>
                </c:pt>
                <c:pt idx="341">
                  <c:v>0.826694548130036</c:v>
                </c:pt>
                <c:pt idx="342">
                  <c:v>0.826694548130036</c:v>
                </c:pt>
                <c:pt idx="343">
                  <c:v>0.826694548130036</c:v>
                </c:pt>
                <c:pt idx="344">
                  <c:v>0.826694548130036</c:v>
                </c:pt>
                <c:pt idx="345">
                  <c:v>0.825344264507294</c:v>
                </c:pt>
                <c:pt idx="346">
                  <c:v>0.825344264507294</c:v>
                </c:pt>
                <c:pt idx="347">
                  <c:v>0.825344264507294</c:v>
                </c:pt>
                <c:pt idx="348">
                  <c:v>0.825344264507294</c:v>
                </c:pt>
                <c:pt idx="349">
                  <c:v>0.825344264507294</c:v>
                </c:pt>
                <c:pt idx="350">
                  <c:v>0.824669182300568</c:v>
                </c:pt>
                <c:pt idx="351">
                  <c:v>0.824669182300568</c:v>
                </c:pt>
                <c:pt idx="352">
                  <c:v>0.824669182300568</c:v>
                </c:pt>
                <c:pt idx="353">
                  <c:v>0.824669182300568</c:v>
                </c:pt>
                <c:pt idx="354">
                  <c:v>0.824669182300568</c:v>
                </c:pt>
                <c:pt idx="355">
                  <c:v>0.823318898677826</c:v>
                </c:pt>
                <c:pt idx="356">
                  <c:v>0.823318898677826</c:v>
                </c:pt>
                <c:pt idx="357">
                  <c:v>0.823318898677826</c:v>
                </c:pt>
                <c:pt idx="358">
                  <c:v>0.823318898677826</c:v>
                </c:pt>
                <c:pt idx="359">
                  <c:v>0.823318898677826</c:v>
                </c:pt>
                <c:pt idx="360">
                  <c:v>0.8226438164711</c:v>
                </c:pt>
                <c:pt idx="361">
                  <c:v>0.8226438164711</c:v>
                </c:pt>
                <c:pt idx="362">
                  <c:v>0.8226438164711</c:v>
                </c:pt>
                <c:pt idx="363">
                  <c:v>0.8226438164711</c:v>
                </c:pt>
                <c:pt idx="364">
                  <c:v>0.8226438164711</c:v>
                </c:pt>
                <c:pt idx="365">
                  <c:v>0.821968674659729</c:v>
                </c:pt>
                <c:pt idx="366">
                  <c:v>0.821968674659729</c:v>
                </c:pt>
                <c:pt idx="367">
                  <c:v>0.821968674659729</c:v>
                </c:pt>
                <c:pt idx="368">
                  <c:v>0.821968674659729</c:v>
                </c:pt>
                <c:pt idx="369">
                  <c:v>0.821968674659729</c:v>
                </c:pt>
                <c:pt idx="370">
                  <c:v>0.821293592453003</c:v>
                </c:pt>
                <c:pt idx="371">
                  <c:v>0.821293592453003</c:v>
                </c:pt>
                <c:pt idx="372">
                  <c:v>0.821293592453003</c:v>
                </c:pt>
                <c:pt idx="373">
                  <c:v>0.821293592453003</c:v>
                </c:pt>
                <c:pt idx="374">
                  <c:v>0.821293592453003</c:v>
                </c:pt>
                <c:pt idx="375">
                  <c:v>0.820618391036987</c:v>
                </c:pt>
                <c:pt idx="376">
                  <c:v>0.820618391036987</c:v>
                </c:pt>
                <c:pt idx="377">
                  <c:v>0.820618391036987</c:v>
                </c:pt>
                <c:pt idx="378">
                  <c:v>0.820618391036987</c:v>
                </c:pt>
                <c:pt idx="379">
                  <c:v>0.820618391036987</c:v>
                </c:pt>
                <c:pt idx="380">
                  <c:v>0.81926816701889</c:v>
                </c:pt>
                <c:pt idx="381">
                  <c:v>0.81926816701889</c:v>
                </c:pt>
                <c:pt idx="382">
                  <c:v>0.81926816701889</c:v>
                </c:pt>
                <c:pt idx="383">
                  <c:v>0.81926816701889</c:v>
                </c:pt>
                <c:pt idx="384">
                  <c:v>0.81926816701889</c:v>
                </c:pt>
                <c:pt idx="385">
                  <c:v>0.81859302520752</c:v>
                </c:pt>
                <c:pt idx="386">
                  <c:v>0.81859302520752</c:v>
                </c:pt>
                <c:pt idx="387">
                  <c:v>0.81859302520752</c:v>
                </c:pt>
                <c:pt idx="388">
                  <c:v>0.81859302520752</c:v>
                </c:pt>
                <c:pt idx="389">
                  <c:v>0.81859302520752</c:v>
                </c:pt>
                <c:pt idx="390">
                  <c:v>0.817917943000794</c:v>
                </c:pt>
                <c:pt idx="391">
                  <c:v>0.817917943000794</c:v>
                </c:pt>
                <c:pt idx="392">
                  <c:v>0.817917943000794</c:v>
                </c:pt>
                <c:pt idx="393">
                  <c:v>0.817917943000794</c:v>
                </c:pt>
                <c:pt idx="394">
                  <c:v>0.817917943000794</c:v>
                </c:pt>
                <c:pt idx="395">
                  <c:v>0.817242801189423</c:v>
                </c:pt>
                <c:pt idx="396">
                  <c:v>0.817242801189423</c:v>
                </c:pt>
                <c:pt idx="397">
                  <c:v>0.817242801189423</c:v>
                </c:pt>
                <c:pt idx="398">
                  <c:v>0.817242801189423</c:v>
                </c:pt>
                <c:pt idx="399">
                  <c:v>0.817242801189423</c:v>
                </c:pt>
                <c:pt idx="400">
                  <c:v>0.816567599773407</c:v>
                </c:pt>
                <c:pt idx="401">
                  <c:v>0.816567599773407</c:v>
                </c:pt>
                <c:pt idx="402">
                  <c:v>0.816567599773407</c:v>
                </c:pt>
                <c:pt idx="403">
                  <c:v>0.816567599773407</c:v>
                </c:pt>
                <c:pt idx="404">
                  <c:v>0.816567599773407</c:v>
                </c:pt>
                <c:pt idx="405">
                  <c:v>0.815892517566681</c:v>
                </c:pt>
                <c:pt idx="406">
                  <c:v>0.815892517566681</c:v>
                </c:pt>
                <c:pt idx="407">
                  <c:v>0.815892517566681</c:v>
                </c:pt>
                <c:pt idx="408">
                  <c:v>0.815892517566681</c:v>
                </c:pt>
                <c:pt idx="409">
                  <c:v>0.815892517566681</c:v>
                </c:pt>
                <c:pt idx="410">
                  <c:v>0.81521737575531</c:v>
                </c:pt>
                <c:pt idx="411">
                  <c:v>0.81521737575531</c:v>
                </c:pt>
                <c:pt idx="412">
                  <c:v>0.81521737575531</c:v>
                </c:pt>
                <c:pt idx="413">
                  <c:v>0.81521737575531</c:v>
                </c:pt>
                <c:pt idx="414">
                  <c:v>0.81521737575531</c:v>
                </c:pt>
                <c:pt idx="415">
                  <c:v>0.814542233943939</c:v>
                </c:pt>
                <c:pt idx="416">
                  <c:v>0.814542233943939</c:v>
                </c:pt>
                <c:pt idx="417">
                  <c:v>0.814542233943939</c:v>
                </c:pt>
                <c:pt idx="418">
                  <c:v>0.814542233943939</c:v>
                </c:pt>
                <c:pt idx="419">
                  <c:v>0.814542233943939</c:v>
                </c:pt>
                <c:pt idx="420">
                  <c:v>0.814542233943939</c:v>
                </c:pt>
                <c:pt idx="421">
                  <c:v>0.814542233943939</c:v>
                </c:pt>
                <c:pt idx="422">
                  <c:v>0.814542233943939</c:v>
                </c:pt>
                <c:pt idx="423">
                  <c:v>0.814542233943939</c:v>
                </c:pt>
                <c:pt idx="424">
                  <c:v>0.814542233943939</c:v>
                </c:pt>
                <c:pt idx="425">
                  <c:v>0.814542233943939</c:v>
                </c:pt>
                <c:pt idx="426">
                  <c:v>0.814542233943939</c:v>
                </c:pt>
                <c:pt idx="427">
                  <c:v>0.814542233943939</c:v>
                </c:pt>
                <c:pt idx="428">
                  <c:v>0.814542233943939</c:v>
                </c:pt>
                <c:pt idx="429">
                  <c:v>0.814542233943939</c:v>
                </c:pt>
                <c:pt idx="430">
                  <c:v>0.813867151737213</c:v>
                </c:pt>
                <c:pt idx="431">
                  <c:v>0.813867151737213</c:v>
                </c:pt>
                <c:pt idx="432">
                  <c:v>0.813867151737213</c:v>
                </c:pt>
                <c:pt idx="433">
                  <c:v>0.813867151737213</c:v>
                </c:pt>
                <c:pt idx="434">
                  <c:v>0.813191950321198</c:v>
                </c:pt>
                <c:pt idx="435">
                  <c:v>0.813191950321198</c:v>
                </c:pt>
                <c:pt idx="436">
                  <c:v>0.813191950321198</c:v>
                </c:pt>
                <c:pt idx="437">
                  <c:v>0.813191950321198</c:v>
                </c:pt>
                <c:pt idx="438">
                  <c:v>0.813191950321198</c:v>
                </c:pt>
                <c:pt idx="439">
                  <c:v>0.813191950321198</c:v>
                </c:pt>
                <c:pt idx="440">
                  <c:v>0.813191950321198</c:v>
                </c:pt>
                <c:pt idx="441">
                  <c:v>0.813191950321198</c:v>
                </c:pt>
                <c:pt idx="442">
                  <c:v>0.813191950321198</c:v>
                </c:pt>
                <c:pt idx="443">
                  <c:v>0.813191950321198</c:v>
                </c:pt>
                <c:pt idx="444">
                  <c:v>0.812516868114471</c:v>
                </c:pt>
                <c:pt idx="445">
                  <c:v>0.812516868114471</c:v>
                </c:pt>
                <c:pt idx="446">
                  <c:v>0.812516868114471</c:v>
                </c:pt>
                <c:pt idx="447">
                  <c:v>0.812516868114471</c:v>
                </c:pt>
                <c:pt idx="448">
                  <c:v>0.812516868114471</c:v>
                </c:pt>
                <c:pt idx="449">
                  <c:v>0.812516868114471</c:v>
                </c:pt>
                <c:pt idx="450">
                  <c:v>0.812516868114471</c:v>
                </c:pt>
                <c:pt idx="451">
                  <c:v>0.812516868114471</c:v>
                </c:pt>
                <c:pt idx="452">
                  <c:v>0.812516868114471</c:v>
                </c:pt>
                <c:pt idx="453">
                  <c:v>0.812516868114471</c:v>
                </c:pt>
                <c:pt idx="454">
                  <c:v>0.811841726303101</c:v>
                </c:pt>
                <c:pt idx="455">
                  <c:v>0.811841726303101</c:v>
                </c:pt>
                <c:pt idx="456">
                  <c:v>0.811841726303101</c:v>
                </c:pt>
                <c:pt idx="457">
                  <c:v>0.811841726303101</c:v>
                </c:pt>
                <c:pt idx="458">
                  <c:v>0.811841726303101</c:v>
                </c:pt>
                <c:pt idx="459">
                  <c:v>0.811841726303101</c:v>
                </c:pt>
                <c:pt idx="460">
                  <c:v>0.811841726303101</c:v>
                </c:pt>
                <c:pt idx="461">
                  <c:v>0.811841726303101</c:v>
                </c:pt>
                <c:pt idx="462">
                  <c:v>0.811841726303101</c:v>
                </c:pt>
                <c:pt idx="463">
                  <c:v>0.811841726303101</c:v>
                </c:pt>
                <c:pt idx="464">
                  <c:v>0.81116658449173</c:v>
                </c:pt>
                <c:pt idx="465">
                  <c:v>0.81116658449173</c:v>
                </c:pt>
                <c:pt idx="466">
                  <c:v>0.81116658449173</c:v>
                </c:pt>
                <c:pt idx="467">
                  <c:v>0.81116658449173</c:v>
                </c:pt>
                <c:pt idx="468">
                  <c:v>0.81116658449173</c:v>
                </c:pt>
                <c:pt idx="469">
                  <c:v>0.81116658449173</c:v>
                </c:pt>
                <c:pt idx="470">
                  <c:v>0.81116658449173</c:v>
                </c:pt>
                <c:pt idx="471">
                  <c:v>0.81116658449173</c:v>
                </c:pt>
                <c:pt idx="472">
                  <c:v>0.81116658449173</c:v>
                </c:pt>
                <c:pt idx="473">
                  <c:v>0.81116658449173</c:v>
                </c:pt>
                <c:pt idx="474">
                  <c:v>0.810491502285004</c:v>
                </c:pt>
                <c:pt idx="475">
                  <c:v>0.810491502285004</c:v>
                </c:pt>
                <c:pt idx="476">
                  <c:v>0.810491502285004</c:v>
                </c:pt>
                <c:pt idx="477">
                  <c:v>0.810491502285004</c:v>
                </c:pt>
                <c:pt idx="478">
                  <c:v>0.810491502285004</c:v>
                </c:pt>
                <c:pt idx="479">
                  <c:v>0.810491502285004</c:v>
                </c:pt>
                <c:pt idx="480">
                  <c:v>0.810491502285004</c:v>
                </c:pt>
                <c:pt idx="481">
                  <c:v>0.810491502285004</c:v>
                </c:pt>
                <c:pt idx="482">
                  <c:v>0.810491502285004</c:v>
                </c:pt>
                <c:pt idx="483">
                  <c:v>0.810491502285004</c:v>
                </c:pt>
                <c:pt idx="484">
                  <c:v>0.809816360473633</c:v>
                </c:pt>
                <c:pt idx="485">
                  <c:v>0.809816360473633</c:v>
                </c:pt>
                <c:pt idx="486">
                  <c:v>0.809816360473633</c:v>
                </c:pt>
                <c:pt idx="487">
                  <c:v>0.809816360473633</c:v>
                </c:pt>
                <c:pt idx="488">
                  <c:v>0.809816360473633</c:v>
                </c:pt>
                <c:pt idx="489">
                  <c:v>0.808466076850891</c:v>
                </c:pt>
                <c:pt idx="490">
                  <c:v>0.808466076850891</c:v>
                </c:pt>
                <c:pt idx="491">
                  <c:v>0.808466076850891</c:v>
                </c:pt>
                <c:pt idx="492">
                  <c:v>0.808466076850891</c:v>
                </c:pt>
                <c:pt idx="493">
                  <c:v>0.808466076850891</c:v>
                </c:pt>
                <c:pt idx="494">
                  <c:v>0.808466076850891</c:v>
                </c:pt>
                <c:pt idx="495">
                  <c:v>0.808466076850891</c:v>
                </c:pt>
                <c:pt idx="496">
                  <c:v>0.808466076850891</c:v>
                </c:pt>
                <c:pt idx="497">
                  <c:v>0.808466076850891</c:v>
                </c:pt>
                <c:pt idx="498">
                  <c:v>0.808466076850891</c:v>
                </c:pt>
                <c:pt idx="499">
                  <c:v>0.80779093503952</c:v>
                </c:pt>
                <c:pt idx="500">
                  <c:v>0.80779093503952</c:v>
                </c:pt>
                <c:pt idx="501">
                  <c:v>0.80779093503952</c:v>
                </c:pt>
                <c:pt idx="502">
                  <c:v>0.80779093503952</c:v>
                </c:pt>
                <c:pt idx="503">
                  <c:v>0.80779093503952</c:v>
                </c:pt>
                <c:pt idx="504">
                  <c:v>0.807115852832794</c:v>
                </c:pt>
                <c:pt idx="505">
                  <c:v>0.807115852832794</c:v>
                </c:pt>
                <c:pt idx="506">
                  <c:v>0.807115852832794</c:v>
                </c:pt>
                <c:pt idx="507">
                  <c:v>0.807115852832794</c:v>
                </c:pt>
                <c:pt idx="508">
                  <c:v>0.807115852832794</c:v>
                </c:pt>
                <c:pt idx="509">
                  <c:v>0.807115852832794</c:v>
                </c:pt>
                <c:pt idx="510">
                  <c:v>0.807115852832794</c:v>
                </c:pt>
                <c:pt idx="511">
                  <c:v>0.807115852832794</c:v>
                </c:pt>
                <c:pt idx="512">
                  <c:v>0.807115852832794</c:v>
                </c:pt>
                <c:pt idx="513">
                  <c:v>0.807115852832794</c:v>
                </c:pt>
                <c:pt idx="514">
                  <c:v>0.806440711021423</c:v>
                </c:pt>
                <c:pt idx="515">
                  <c:v>0.806440711021423</c:v>
                </c:pt>
                <c:pt idx="516">
                  <c:v>0.806440711021423</c:v>
                </c:pt>
                <c:pt idx="517">
                  <c:v>0.806440711021423</c:v>
                </c:pt>
                <c:pt idx="518">
                  <c:v>0.806440711021423</c:v>
                </c:pt>
                <c:pt idx="519">
                  <c:v>0.805090487003326</c:v>
                </c:pt>
                <c:pt idx="520">
                  <c:v>0.805090487003326</c:v>
                </c:pt>
                <c:pt idx="521">
                  <c:v>0.805090487003326</c:v>
                </c:pt>
                <c:pt idx="522">
                  <c:v>0.805090487003326</c:v>
                </c:pt>
                <c:pt idx="523">
                  <c:v>0.805090487003326</c:v>
                </c:pt>
                <c:pt idx="524">
                  <c:v>0.804415285587311</c:v>
                </c:pt>
                <c:pt idx="525">
                  <c:v>0.804415285587311</c:v>
                </c:pt>
                <c:pt idx="526">
                  <c:v>0.804415285587311</c:v>
                </c:pt>
                <c:pt idx="527">
                  <c:v>0.804415285587311</c:v>
                </c:pt>
                <c:pt idx="528">
                  <c:v>0.804415285587311</c:v>
                </c:pt>
                <c:pt idx="529">
                  <c:v>0.803740203380585</c:v>
                </c:pt>
                <c:pt idx="530">
                  <c:v>0.803740203380585</c:v>
                </c:pt>
                <c:pt idx="531">
                  <c:v>0.803740203380585</c:v>
                </c:pt>
                <c:pt idx="532">
                  <c:v>0.803740203380585</c:v>
                </c:pt>
                <c:pt idx="533">
                  <c:v>0.803740203380585</c:v>
                </c:pt>
                <c:pt idx="534">
                  <c:v>0.803740203380585</c:v>
                </c:pt>
                <c:pt idx="535">
                  <c:v>0.803740203380585</c:v>
                </c:pt>
                <c:pt idx="536">
                  <c:v>0.803740203380585</c:v>
                </c:pt>
                <c:pt idx="537">
                  <c:v>0.803740203380585</c:v>
                </c:pt>
                <c:pt idx="538">
                  <c:v>0.803740203380585</c:v>
                </c:pt>
                <c:pt idx="539">
                  <c:v>0.803065061569214</c:v>
                </c:pt>
                <c:pt idx="540">
                  <c:v>0.803065061569214</c:v>
                </c:pt>
                <c:pt idx="541">
                  <c:v>0.803065061569214</c:v>
                </c:pt>
                <c:pt idx="542">
                  <c:v>0.803065061569214</c:v>
                </c:pt>
                <c:pt idx="543">
                  <c:v>0.803065061569214</c:v>
                </c:pt>
                <c:pt idx="544">
                  <c:v>0.801714837551117</c:v>
                </c:pt>
                <c:pt idx="545">
                  <c:v>0.801714837551117</c:v>
                </c:pt>
                <c:pt idx="546">
                  <c:v>0.801714837551117</c:v>
                </c:pt>
                <c:pt idx="547">
                  <c:v>0.801714837551117</c:v>
                </c:pt>
                <c:pt idx="548">
                  <c:v>0.801714837551117</c:v>
                </c:pt>
                <c:pt idx="549">
                  <c:v>0.801039636135101</c:v>
                </c:pt>
                <c:pt idx="550">
                  <c:v>0.801039636135101</c:v>
                </c:pt>
                <c:pt idx="551">
                  <c:v>0.801039636135101</c:v>
                </c:pt>
                <c:pt idx="552">
                  <c:v>0.801039636135101</c:v>
                </c:pt>
                <c:pt idx="553">
                  <c:v>0.801039636135101</c:v>
                </c:pt>
                <c:pt idx="554">
                  <c:v>0.801039636135101</c:v>
                </c:pt>
                <c:pt idx="555">
                  <c:v>0.801039636135101</c:v>
                </c:pt>
                <c:pt idx="556">
                  <c:v>0.801039636135101</c:v>
                </c:pt>
                <c:pt idx="557">
                  <c:v>0.801039636135101</c:v>
                </c:pt>
                <c:pt idx="558">
                  <c:v>0.801039636135101</c:v>
                </c:pt>
                <c:pt idx="559">
                  <c:v>0.800364553928375</c:v>
                </c:pt>
                <c:pt idx="560">
                  <c:v>0.800364553928375</c:v>
                </c:pt>
                <c:pt idx="561">
                  <c:v>0.800364553928375</c:v>
                </c:pt>
                <c:pt idx="562">
                  <c:v>0.800364553928375</c:v>
                </c:pt>
                <c:pt idx="563">
                  <c:v>0.800364553928375</c:v>
                </c:pt>
                <c:pt idx="564">
                  <c:v>0.799689412117004</c:v>
                </c:pt>
                <c:pt idx="565">
                  <c:v>0.799689412117004</c:v>
                </c:pt>
                <c:pt idx="566">
                  <c:v>0.799689412117004</c:v>
                </c:pt>
                <c:pt idx="567">
                  <c:v>0.799689412117004</c:v>
                </c:pt>
                <c:pt idx="568">
                  <c:v>0.799689412117004</c:v>
                </c:pt>
                <c:pt idx="569">
                  <c:v>0.799014329910278</c:v>
                </c:pt>
                <c:pt idx="570">
                  <c:v>0.799014329910278</c:v>
                </c:pt>
                <c:pt idx="571">
                  <c:v>0.799014329910278</c:v>
                </c:pt>
                <c:pt idx="572">
                  <c:v>0.799014329910278</c:v>
                </c:pt>
                <c:pt idx="573">
                  <c:v>0.799014329910278</c:v>
                </c:pt>
                <c:pt idx="574">
                  <c:v>0.798339188098908</c:v>
                </c:pt>
                <c:pt idx="575">
                  <c:v>0.798339188098908</c:v>
                </c:pt>
                <c:pt idx="576">
                  <c:v>0.798339188098908</c:v>
                </c:pt>
                <c:pt idx="577">
                  <c:v>0.798339188098908</c:v>
                </c:pt>
                <c:pt idx="578">
                  <c:v>0.798339188098908</c:v>
                </c:pt>
                <c:pt idx="579">
                  <c:v>0.798339188098908</c:v>
                </c:pt>
                <c:pt idx="580">
                  <c:v>0.798339188098908</c:v>
                </c:pt>
                <c:pt idx="581">
                  <c:v>0.798339188098908</c:v>
                </c:pt>
                <c:pt idx="582">
                  <c:v>0.798339188098908</c:v>
                </c:pt>
                <c:pt idx="583">
                  <c:v>0.798339188098908</c:v>
                </c:pt>
                <c:pt idx="584">
                  <c:v>0.796988964080811</c:v>
                </c:pt>
                <c:pt idx="585">
                  <c:v>0.796988964080811</c:v>
                </c:pt>
                <c:pt idx="586">
                  <c:v>0.796988964080811</c:v>
                </c:pt>
                <c:pt idx="587">
                  <c:v>0.796988964080811</c:v>
                </c:pt>
                <c:pt idx="588">
                  <c:v>0.796988964080811</c:v>
                </c:pt>
                <c:pt idx="589">
                  <c:v>0.796988964080811</c:v>
                </c:pt>
                <c:pt idx="590">
                  <c:v>0.796988964080811</c:v>
                </c:pt>
                <c:pt idx="591">
                  <c:v>0.796988964080811</c:v>
                </c:pt>
                <c:pt idx="592">
                  <c:v>0.796988964080811</c:v>
                </c:pt>
                <c:pt idx="593">
                  <c:v>0.796988964080811</c:v>
                </c:pt>
                <c:pt idx="594">
                  <c:v>0.796313762664795</c:v>
                </c:pt>
                <c:pt idx="595">
                  <c:v>0.796313762664795</c:v>
                </c:pt>
                <c:pt idx="596">
                  <c:v>0.796313762664795</c:v>
                </c:pt>
                <c:pt idx="597">
                  <c:v>0.796313762664795</c:v>
                </c:pt>
                <c:pt idx="598">
                  <c:v>0.796313762664795</c:v>
                </c:pt>
                <c:pt idx="599">
                  <c:v>0.795638620853424</c:v>
                </c:pt>
                <c:pt idx="600">
                  <c:v>0.795638620853424</c:v>
                </c:pt>
                <c:pt idx="601">
                  <c:v>0.795638620853424</c:v>
                </c:pt>
                <c:pt idx="602">
                  <c:v>0.795638620853424</c:v>
                </c:pt>
                <c:pt idx="603">
                  <c:v>0.795638620853424</c:v>
                </c:pt>
                <c:pt idx="604">
                  <c:v>0.795638620853424</c:v>
                </c:pt>
                <c:pt idx="605">
                  <c:v>0.795638620853424</c:v>
                </c:pt>
                <c:pt idx="606">
                  <c:v>0.795638620853424</c:v>
                </c:pt>
                <c:pt idx="607">
                  <c:v>0.795638620853424</c:v>
                </c:pt>
                <c:pt idx="608">
                  <c:v>0.795638620853424</c:v>
                </c:pt>
                <c:pt idx="609">
                  <c:v>0.794963538646698</c:v>
                </c:pt>
                <c:pt idx="610">
                  <c:v>0.794963538646698</c:v>
                </c:pt>
                <c:pt idx="611">
                  <c:v>0.794963538646698</c:v>
                </c:pt>
                <c:pt idx="612">
                  <c:v>0.794963538646698</c:v>
                </c:pt>
                <c:pt idx="613">
                  <c:v>0.794963538646698</c:v>
                </c:pt>
                <c:pt idx="614">
                  <c:v>0.794288396835327</c:v>
                </c:pt>
                <c:pt idx="615">
                  <c:v>0.794288396835327</c:v>
                </c:pt>
                <c:pt idx="616">
                  <c:v>0.794288396835327</c:v>
                </c:pt>
                <c:pt idx="617">
                  <c:v>0.794288396835327</c:v>
                </c:pt>
                <c:pt idx="618">
                  <c:v>0.794288396835327</c:v>
                </c:pt>
                <c:pt idx="619">
                  <c:v>0.794288396835327</c:v>
                </c:pt>
                <c:pt idx="620">
                  <c:v>0.794288396835327</c:v>
                </c:pt>
                <c:pt idx="621">
                  <c:v>0.794288396835327</c:v>
                </c:pt>
                <c:pt idx="622">
                  <c:v>0.794288396835327</c:v>
                </c:pt>
                <c:pt idx="623">
                  <c:v>0.793613314628601</c:v>
                </c:pt>
                <c:pt idx="624">
                  <c:v>0.793613314628601</c:v>
                </c:pt>
                <c:pt idx="625">
                  <c:v>0.793613314628601</c:v>
                </c:pt>
                <c:pt idx="626">
                  <c:v>0.793613314628601</c:v>
                </c:pt>
                <c:pt idx="627">
                  <c:v>0.793613314628601</c:v>
                </c:pt>
                <c:pt idx="628">
                  <c:v>0.793613314628601</c:v>
                </c:pt>
                <c:pt idx="629">
                  <c:v>0.793613314628601</c:v>
                </c:pt>
                <c:pt idx="630">
                  <c:v>0.793613314628601</c:v>
                </c:pt>
                <c:pt idx="631">
                  <c:v>0.793613314628601</c:v>
                </c:pt>
                <c:pt idx="632">
                  <c:v>0.793613314628601</c:v>
                </c:pt>
                <c:pt idx="633">
                  <c:v>0.79293817281723</c:v>
                </c:pt>
                <c:pt idx="634">
                  <c:v>0.79293817281723</c:v>
                </c:pt>
                <c:pt idx="635">
                  <c:v>0.79293817281723</c:v>
                </c:pt>
                <c:pt idx="636">
                  <c:v>0.79293817281723</c:v>
                </c:pt>
                <c:pt idx="637">
                  <c:v>0.79293817281723</c:v>
                </c:pt>
                <c:pt idx="638">
                  <c:v>0.792262971401214</c:v>
                </c:pt>
                <c:pt idx="639">
                  <c:v>0.792262971401214</c:v>
                </c:pt>
                <c:pt idx="640">
                  <c:v>0.792262971401214</c:v>
                </c:pt>
                <c:pt idx="641">
                  <c:v>0.792262971401214</c:v>
                </c:pt>
                <c:pt idx="642">
                  <c:v>0.792262971401214</c:v>
                </c:pt>
                <c:pt idx="643">
                  <c:v>0.792262971401214</c:v>
                </c:pt>
                <c:pt idx="644">
                  <c:v>0.792262971401214</c:v>
                </c:pt>
                <c:pt idx="645">
                  <c:v>0.792262971401214</c:v>
                </c:pt>
                <c:pt idx="646">
                  <c:v>0.792262971401214</c:v>
                </c:pt>
                <c:pt idx="647">
                  <c:v>0.792262971401214</c:v>
                </c:pt>
                <c:pt idx="648">
                  <c:v>0.792262971401214</c:v>
                </c:pt>
                <c:pt idx="649">
                  <c:v>0.792262971401214</c:v>
                </c:pt>
                <c:pt idx="650">
                  <c:v>0.792262971401214</c:v>
                </c:pt>
                <c:pt idx="651">
                  <c:v>0.792262971401214</c:v>
                </c:pt>
                <c:pt idx="652">
                  <c:v>0.792262971401214</c:v>
                </c:pt>
                <c:pt idx="653">
                  <c:v>0.791587889194489</c:v>
                </c:pt>
                <c:pt idx="654">
                  <c:v>0.791587889194489</c:v>
                </c:pt>
                <c:pt idx="655">
                  <c:v>0.791587889194489</c:v>
                </c:pt>
                <c:pt idx="656">
                  <c:v>0.791587889194489</c:v>
                </c:pt>
                <c:pt idx="657">
                  <c:v>0.791587889194489</c:v>
                </c:pt>
                <c:pt idx="658">
                  <c:v>0.791587889194489</c:v>
                </c:pt>
                <c:pt idx="659">
                  <c:v>0.791587889194489</c:v>
                </c:pt>
                <c:pt idx="660">
                  <c:v>0.791587889194489</c:v>
                </c:pt>
                <c:pt idx="661">
                  <c:v>0.791587889194489</c:v>
                </c:pt>
                <c:pt idx="662">
                  <c:v>0.791587889194489</c:v>
                </c:pt>
                <c:pt idx="663">
                  <c:v>0.791587889194489</c:v>
                </c:pt>
                <c:pt idx="664">
                  <c:v>0.791587889194489</c:v>
                </c:pt>
                <c:pt idx="665">
                  <c:v>0.791587889194489</c:v>
                </c:pt>
                <c:pt idx="666">
                  <c:v>0.791587889194489</c:v>
                </c:pt>
                <c:pt idx="667">
                  <c:v>0.791587889194489</c:v>
                </c:pt>
                <c:pt idx="668">
                  <c:v>0.790912747383118</c:v>
                </c:pt>
                <c:pt idx="669">
                  <c:v>0.790912747383118</c:v>
                </c:pt>
                <c:pt idx="670">
                  <c:v>0.790912747383118</c:v>
                </c:pt>
                <c:pt idx="671">
                  <c:v>0.790912747383118</c:v>
                </c:pt>
                <c:pt idx="672">
                  <c:v>0.790912747383118</c:v>
                </c:pt>
                <c:pt idx="673">
                  <c:v>0.790912747383118</c:v>
                </c:pt>
                <c:pt idx="674">
                  <c:v>0.790912747383118</c:v>
                </c:pt>
                <c:pt idx="675">
                  <c:v>0.790912747383118</c:v>
                </c:pt>
                <c:pt idx="676">
                  <c:v>0.790912747383118</c:v>
                </c:pt>
                <c:pt idx="677">
                  <c:v>0.790912747383118</c:v>
                </c:pt>
                <c:pt idx="678">
                  <c:v>0.790912747383118</c:v>
                </c:pt>
                <c:pt idx="679">
                  <c:v>0.790912747383118</c:v>
                </c:pt>
                <c:pt idx="680">
                  <c:v>0.790912747383118</c:v>
                </c:pt>
                <c:pt idx="681">
                  <c:v>0.790912747383118</c:v>
                </c:pt>
                <c:pt idx="682">
                  <c:v>0.790912747383118</c:v>
                </c:pt>
                <c:pt idx="683">
                  <c:v>0.790237665176392</c:v>
                </c:pt>
                <c:pt idx="684">
                  <c:v>0.790237665176392</c:v>
                </c:pt>
                <c:pt idx="685">
                  <c:v>0.790237665176392</c:v>
                </c:pt>
                <c:pt idx="686">
                  <c:v>0.790237665176392</c:v>
                </c:pt>
                <c:pt idx="687">
                  <c:v>0.790237665176392</c:v>
                </c:pt>
                <c:pt idx="688">
                  <c:v>0.790237665176392</c:v>
                </c:pt>
                <c:pt idx="689">
                  <c:v>0.790237665176392</c:v>
                </c:pt>
                <c:pt idx="690">
                  <c:v>0.790237665176392</c:v>
                </c:pt>
                <c:pt idx="691">
                  <c:v>0.790237665176392</c:v>
                </c:pt>
                <c:pt idx="692">
                  <c:v>0.790237665176392</c:v>
                </c:pt>
                <c:pt idx="693">
                  <c:v>0.790237665176392</c:v>
                </c:pt>
                <c:pt idx="694">
                  <c:v>0.790237665176392</c:v>
                </c:pt>
                <c:pt idx="695">
                  <c:v>0.790237665176392</c:v>
                </c:pt>
                <c:pt idx="696">
                  <c:v>0.790237665176392</c:v>
                </c:pt>
                <c:pt idx="697">
                  <c:v>0.790237665176392</c:v>
                </c:pt>
                <c:pt idx="698">
                  <c:v>0.789562523365021</c:v>
                </c:pt>
                <c:pt idx="699">
                  <c:v>0.789562523365021</c:v>
                </c:pt>
                <c:pt idx="700">
                  <c:v>0.789562523365021</c:v>
                </c:pt>
                <c:pt idx="701">
                  <c:v>0.789562523365021</c:v>
                </c:pt>
                <c:pt idx="702">
                  <c:v>0.789562523365021</c:v>
                </c:pt>
                <c:pt idx="703">
                  <c:v>0.789562523365021</c:v>
                </c:pt>
                <c:pt idx="704">
                  <c:v>0.789562523365021</c:v>
                </c:pt>
                <c:pt idx="705">
                  <c:v>0.789562523365021</c:v>
                </c:pt>
                <c:pt idx="706">
                  <c:v>0.789562523365021</c:v>
                </c:pt>
                <c:pt idx="707">
                  <c:v>0.789562523365021</c:v>
                </c:pt>
                <c:pt idx="708">
                  <c:v>0.789562523365021</c:v>
                </c:pt>
                <c:pt idx="709">
                  <c:v>0.789562523365021</c:v>
                </c:pt>
                <c:pt idx="710">
                  <c:v>0.789562523365021</c:v>
                </c:pt>
                <c:pt idx="711">
                  <c:v>0.789562523365021</c:v>
                </c:pt>
                <c:pt idx="712">
                  <c:v>0.789562523365021</c:v>
                </c:pt>
                <c:pt idx="713">
                  <c:v>0.788887321949005</c:v>
                </c:pt>
                <c:pt idx="714">
                  <c:v>0.788887321949005</c:v>
                </c:pt>
                <c:pt idx="715">
                  <c:v>0.788887321949005</c:v>
                </c:pt>
                <c:pt idx="716">
                  <c:v>0.788887321949005</c:v>
                </c:pt>
                <c:pt idx="717">
                  <c:v>0.788887321949005</c:v>
                </c:pt>
                <c:pt idx="718">
                  <c:v>0.788887321949005</c:v>
                </c:pt>
                <c:pt idx="719">
                  <c:v>0.788887321949005</c:v>
                </c:pt>
                <c:pt idx="720">
                  <c:v>0.788887321949005</c:v>
                </c:pt>
                <c:pt idx="721">
                  <c:v>0.788887321949005</c:v>
                </c:pt>
                <c:pt idx="722">
                  <c:v>0.788887321949005</c:v>
                </c:pt>
                <c:pt idx="723">
                  <c:v>0.788887321949005</c:v>
                </c:pt>
                <c:pt idx="724">
                  <c:v>0.788887321949005</c:v>
                </c:pt>
                <c:pt idx="725">
                  <c:v>0.788887321949005</c:v>
                </c:pt>
                <c:pt idx="726">
                  <c:v>0.788887321949005</c:v>
                </c:pt>
                <c:pt idx="727">
                  <c:v>0.788887321949005</c:v>
                </c:pt>
                <c:pt idx="728">
                  <c:v>0.788212299346924</c:v>
                </c:pt>
                <c:pt idx="729">
                  <c:v>0.788212299346924</c:v>
                </c:pt>
                <c:pt idx="730">
                  <c:v>0.788212299346924</c:v>
                </c:pt>
                <c:pt idx="731">
                  <c:v>0.788212299346924</c:v>
                </c:pt>
                <c:pt idx="732">
                  <c:v>0.788212299346924</c:v>
                </c:pt>
                <c:pt idx="733">
                  <c:v>0.788212299346924</c:v>
                </c:pt>
                <c:pt idx="734">
                  <c:v>0.788212299346924</c:v>
                </c:pt>
                <c:pt idx="735">
                  <c:v>0.788212299346924</c:v>
                </c:pt>
                <c:pt idx="736">
                  <c:v>0.788212299346924</c:v>
                </c:pt>
                <c:pt idx="737">
                  <c:v>0.788212299346924</c:v>
                </c:pt>
                <c:pt idx="738">
                  <c:v>0.788212299346924</c:v>
                </c:pt>
                <c:pt idx="739">
                  <c:v>0.788212299346924</c:v>
                </c:pt>
                <c:pt idx="740">
                  <c:v>0.788212299346924</c:v>
                </c:pt>
                <c:pt idx="741">
                  <c:v>0.788212299346924</c:v>
                </c:pt>
                <c:pt idx="742">
                  <c:v>0.788212299346924</c:v>
                </c:pt>
                <c:pt idx="743">
                  <c:v>0.787537097930908</c:v>
                </c:pt>
                <c:pt idx="744">
                  <c:v>0.787537097930908</c:v>
                </c:pt>
                <c:pt idx="745">
                  <c:v>0.787537097930908</c:v>
                </c:pt>
                <c:pt idx="746">
                  <c:v>0.787537097930908</c:v>
                </c:pt>
                <c:pt idx="747">
                  <c:v>0.787537097930908</c:v>
                </c:pt>
                <c:pt idx="748">
                  <c:v>0.787537097930908</c:v>
                </c:pt>
                <c:pt idx="749">
                  <c:v>0.787537097930908</c:v>
                </c:pt>
                <c:pt idx="750">
                  <c:v>0.787537097930908</c:v>
                </c:pt>
                <c:pt idx="751">
                  <c:v>0.787537097930908</c:v>
                </c:pt>
                <c:pt idx="752">
                  <c:v>0.787537097930908</c:v>
                </c:pt>
                <c:pt idx="753">
                  <c:v>0.787537097930908</c:v>
                </c:pt>
                <c:pt idx="754">
                  <c:v>0.787537097930908</c:v>
                </c:pt>
                <c:pt idx="755">
                  <c:v>0.787537097930908</c:v>
                </c:pt>
                <c:pt idx="756">
                  <c:v>0.787537097930908</c:v>
                </c:pt>
                <c:pt idx="757">
                  <c:v>0.787537097930908</c:v>
                </c:pt>
                <c:pt idx="758">
                  <c:v>0.786862015724182</c:v>
                </c:pt>
                <c:pt idx="759">
                  <c:v>0.786862015724182</c:v>
                </c:pt>
                <c:pt idx="760">
                  <c:v>0.786862015724182</c:v>
                </c:pt>
                <c:pt idx="761">
                  <c:v>0.786862015724182</c:v>
                </c:pt>
                <c:pt idx="762">
                  <c:v>0.786862015724182</c:v>
                </c:pt>
                <c:pt idx="763">
                  <c:v>0.786862015724182</c:v>
                </c:pt>
                <c:pt idx="764">
                  <c:v>0.786862015724182</c:v>
                </c:pt>
                <c:pt idx="765">
                  <c:v>0.786862015724182</c:v>
                </c:pt>
                <c:pt idx="766">
                  <c:v>0.786862015724182</c:v>
                </c:pt>
                <c:pt idx="767">
                  <c:v>0.786862015724182</c:v>
                </c:pt>
                <c:pt idx="768">
                  <c:v>0.786862015724182</c:v>
                </c:pt>
                <c:pt idx="769">
                  <c:v>0.786862015724182</c:v>
                </c:pt>
                <c:pt idx="770">
                  <c:v>0.786862015724182</c:v>
                </c:pt>
                <c:pt idx="771">
                  <c:v>0.786862015724182</c:v>
                </c:pt>
                <c:pt idx="772">
                  <c:v>0.786862015724182</c:v>
                </c:pt>
                <c:pt idx="773">
                  <c:v>0.786186873912811</c:v>
                </c:pt>
                <c:pt idx="774">
                  <c:v>0.786186873912811</c:v>
                </c:pt>
                <c:pt idx="775">
                  <c:v>0.786186873912811</c:v>
                </c:pt>
                <c:pt idx="776">
                  <c:v>0.786186873912811</c:v>
                </c:pt>
                <c:pt idx="777">
                  <c:v>0.786186873912811</c:v>
                </c:pt>
                <c:pt idx="778">
                  <c:v>0.786186873912811</c:v>
                </c:pt>
                <c:pt idx="779">
                  <c:v>0.786186873912811</c:v>
                </c:pt>
                <c:pt idx="780">
                  <c:v>0.786186873912811</c:v>
                </c:pt>
                <c:pt idx="781">
                  <c:v>0.786186873912811</c:v>
                </c:pt>
                <c:pt idx="782">
                  <c:v>0.786186873912811</c:v>
                </c:pt>
                <c:pt idx="783">
                  <c:v>0.78551173210144</c:v>
                </c:pt>
                <c:pt idx="784">
                  <c:v>0.78551173210144</c:v>
                </c:pt>
                <c:pt idx="785">
                  <c:v>0.78551173210144</c:v>
                </c:pt>
                <c:pt idx="786">
                  <c:v>0.78551173210144</c:v>
                </c:pt>
                <c:pt idx="787">
                  <c:v>0.78551173210144</c:v>
                </c:pt>
                <c:pt idx="788">
                  <c:v>0.78551173210144</c:v>
                </c:pt>
                <c:pt idx="789">
                  <c:v>0.78551173210144</c:v>
                </c:pt>
                <c:pt idx="790">
                  <c:v>0.78551173210144</c:v>
                </c:pt>
                <c:pt idx="791">
                  <c:v>0.78551173210144</c:v>
                </c:pt>
                <c:pt idx="792">
                  <c:v>0.784836649894714</c:v>
                </c:pt>
                <c:pt idx="793">
                  <c:v>0.784836649894714</c:v>
                </c:pt>
                <c:pt idx="794">
                  <c:v>0.784836649894714</c:v>
                </c:pt>
                <c:pt idx="795">
                  <c:v>0.784836649894714</c:v>
                </c:pt>
                <c:pt idx="796">
                  <c:v>0.784836649894714</c:v>
                </c:pt>
                <c:pt idx="797">
                  <c:v>0.784836649894714</c:v>
                </c:pt>
                <c:pt idx="798">
                  <c:v>0.784836649894714</c:v>
                </c:pt>
                <c:pt idx="799">
                  <c:v>0.784836649894714</c:v>
                </c:pt>
                <c:pt idx="800">
                  <c:v>0.784836649894714</c:v>
                </c:pt>
                <c:pt idx="801">
                  <c:v>0.784836649894714</c:v>
                </c:pt>
                <c:pt idx="802">
                  <c:v>0.784161448478699</c:v>
                </c:pt>
                <c:pt idx="803">
                  <c:v>0.784161448478699</c:v>
                </c:pt>
                <c:pt idx="804">
                  <c:v>0.784161448478699</c:v>
                </c:pt>
                <c:pt idx="805">
                  <c:v>0.784161448478699</c:v>
                </c:pt>
                <c:pt idx="806">
                  <c:v>0.784161448478699</c:v>
                </c:pt>
                <c:pt idx="807">
                  <c:v>0.784161448478699</c:v>
                </c:pt>
                <c:pt idx="808">
                  <c:v>0.784161448478699</c:v>
                </c:pt>
                <c:pt idx="809">
                  <c:v>0.784161448478699</c:v>
                </c:pt>
                <c:pt idx="810">
                  <c:v>0.784161448478699</c:v>
                </c:pt>
                <c:pt idx="811">
                  <c:v>0.784161448478699</c:v>
                </c:pt>
                <c:pt idx="812">
                  <c:v>0.782811224460602</c:v>
                </c:pt>
                <c:pt idx="813">
                  <c:v>0.782811224460602</c:v>
                </c:pt>
                <c:pt idx="814">
                  <c:v>0.782811224460602</c:v>
                </c:pt>
                <c:pt idx="815">
                  <c:v>0.782811224460602</c:v>
                </c:pt>
                <c:pt idx="816">
                  <c:v>0.782811224460602</c:v>
                </c:pt>
                <c:pt idx="817">
                  <c:v>0.781461000442505</c:v>
                </c:pt>
                <c:pt idx="818">
                  <c:v>0.781461000442505</c:v>
                </c:pt>
                <c:pt idx="819">
                  <c:v>0.781461000442505</c:v>
                </c:pt>
                <c:pt idx="820">
                  <c:v>0.781461000442505</c:v>
                </c:pt>
                <c:pt idx="821">
                  <c:v>0.781461000442505</c:v>
                </c:pt>
                <c:pt idx="822">
                  <c:v>0.780785858631134</c:v>
                </c:pt>
                <c:pt idx="823">
                  <c:v>0.780785858631134</c:v>
                </c:pt>
                <c:pt idx="824">
                  <c:v>0.780785858631134</c:v>
                </c:pt>
                <c:pt idx="825">
                  <c:v>0.780785858631134</c:v>
                </c:pt>
                <c:pt idx="826">
                  <c:v>0.780785858631134</c:v>
                </c:pt>
                <c:pt idx="827">
                  <c:v>0.780785858631134</c:v>
                </c:pt>
                <c:pt idx="828">
                  <c:v>0.780785858631134</c:v>
                </c:pt>
                <c:pt idx="829">
                  <c:v>0.780785858631134</c:v>
                </c:pt>
                <c:pt idx="830">
                  <c:v>0.780785858631134</c:v>
                </c:pt>
                <c:pt idx="831">
                  <c:v>0.780785858631134</c:v>
                </c:pt>
                <c:pt idx="832">
                  <c:v>0.779435575008392</c:v>
                </c:pt>
                <c:pt idx="833">
                  <c:v>0.779435575008392</c:v>
                </c:pt>
                <c:pt idx="834">
                  <c:v>0.779435575008392</c:v>
                </c:pt>
                <c:pt idx="835">
                  <c:v>0.779435575008392</c:v>
                </c:pt>
                <c:pt idx="836">
                  <c:v>0.779435575008392</c:v>
                </c:pt>
                <c:pt idx="837">
                  <c:v>0.778085350990296</c:v>
                </c:pt>
                <c:pt idx="838">
                  <c:v>0.778085350990296</c:v>
                </c:pt>
                <c:pt idx="839">
                  <c:v>0.778085350990296</c:v>
                </c:pt>
                <c:pt idx="840">
                  <c:v>0.778085350990296</c:v>
                </c:pt>
                <c:pt idx="841">
                  <c:v>0.778085350990296</c:v>
                </c:pt>
                <c:pt idx="842">
                  <c:v>0.777410209178924</c:v>
                </c:pt>
                <c:pt idx="843">
                  <c:v>0.777410209178924</c:v>
                </c:pt>
                <c:pt idx="844">
                  <c:v>0.777410209178924</c:v>
                </c:pt>
                <c:pt idx="845">
                  <c:v>0.777410209178924</c:v>
                </c:pt>
                <c:pt idx="846">
                  <c:v>0.777410209178924</c:v>
                </c:pt>
                <c:pt idx="847">
                  <c:v>0.776735007762909</c:v>
                </c:pt>
                <c:pt idx="848">
                  <c:v>0.776735007762909</c:v>
                </c:pt>
                <c:pt idx="849">
                  <c:v>0.776735007762909</c:v>
                </c:pt>
                <c:pt idx="850">
                  <c:v>0.776735007762909</c:v>
                </c:pt>
                <c:pt idx="851">
                  <c:v>0.776735007762909</c:v>
                </c:pt>
                <c:pt idx="852">
                  <c:v>0.776059985160828</c:v>
                </c:pt>
                <c:pt idx="853">
                  <c:v>0.776059985160828</c:v>
                </c:pt>
                <c:pt idx="854">
                  <c:v>0.776059985160828</c:v>
                </c:pt>
                <c:pt idx="855">
                  <c:v>0.776059985160828</c:v>
                </c:pt>
                <c:pt idx="856">
                  <c:v>0.776059985160828</c:v>
                </c:pt>
                <c:pt idx="857">
                  <c:v>0.775384783744812</c:v>
                </c:pt>
                <c:pt idx="858">
                  <c:v>0.775384783744812</c:v>
                </c:pt>
                <c:pt idx="859">
                  <c:v>0.775384783744812</c:v>
                </c:pt>
                <c:pt idx="860">
                  <c:v>0.775384783744812</c:v>
                </c:pt>
                <c:pt idx="861">
                  <c:v>0.775384783744812</c:v>
                </c:pt>
                <c:pt idx="862">
                  <c:v>0.775384783744812</c:v>
                </c:pt>
                <c:pt idx="863">
                  <c:v>0.775384783744812</c:v>
                </c:pt>
                <c:pt idx="864">
                  <c:v>0.775384783744812</c:v>
                </c:pt>
                <c:pt idx="865">
                  <c:v>0.775384783744812</c:v>
                </c:pt>
                <c:pt idx="866">
                  <c:v>0.775384783744812</c:v>
                </c:pt>
                <c:pt idx="867">
                  <c:v>0.774709701538086</c:v>
                </c:pt>
                <c:pt idx="868">
                  <c:v>0.774709701538086</c:v>
                </c:pt>
                <c:pt idx="869">
                  <c:v>0.774709701538086</c:v>
                </c:pt>
                <c:pt idx="870">
                  <c:v>0.774709701538086</c:v>
                </c:pt>
                <c:pt idx="871">
                  <c:v>0.774709701538086</c:v>
                </c:pt>
                <c:pt idx="872">
                  <c:v>0.774709701538086</c:v>
                </c:pt>
                <c:pt idx="873">
                  <c:v>0.774709701538086</c:v>
                </c:pt>
                <c:pt idx="874">
                  <c:v>0.774709701538086</c:v>
                </c:pt>
                <c:pt idx="875">
                  <c:v>0.774709701538086</c:v>
                </c:pt>
                <c:pt idx="876">
                  <c:v>0.774709701538086</c:v>
                </c:pt>
                <c:pt idx="877">
                  <c:v>0.774034559726715</c:v>
                </c:pt>
                <c:pt idx="878">
                  <c:v>0.774034559726715</c:v>
                </c:pt>
                <c:pt idx="879">
                  <c:v>0.774034559726715</c:v>
                </c:pt>
                <c:pt idx="880">
                  <c:v>0.774034559726715</c:v>
                </c:pt>
                <c:pt idx="881">
                  <c:v>0.774034559726715</c:v>
                </c:pt>
                <c:pt idx="882">
                  <c:v>0.773359417915344</c:v>
                </c:pt>
                <c:pt idx="883">
                  <c:v>0.773359417915344</c:v>
                </c:pt>
                <c:pt idx="884">
                  <c:v>0.773359417915344</c:v>
                </c:pt>
                <c:pt idx="885">
                  <c:v>0.773359417915344</c:v>
                </c:pt>
                <c:pt idx="886">
                  <c:v>0.773359417915344</c:v>
                </c:pt>
                <c:pt idx="887">
                  <c:v>0.772684335708618</c:v>
                </c:pt>
                <c:pt idx="888">
                  <c:v>0.772684335708618</c:v>
                </c:pt>
                <c:pt idx="889">
                  <c:v>0.772684335708618</c:v>
                </c:pt>
                <c:pt idx="890">
                  <c:v>0.772684335708618</c:v>
                </c:pt>
                <c:pt idx="891">
                  <c:v>0.772684335708618</c:v>
                </c:pt>
                <c:pt idx="892">
                  <c:v>0.772009134292602</c:v>
                </c:pt>
                <c:pt idx="893">
                  <c:v>0.772009134292602</c:v>
                </c:pt>
                <c:pt idx="894">
                  <c:v>0.772009134292602</c:v>
                </c:pt>
                <c:pt idx="895">
                  <c:v>0.772009134292602</c:v>
                </c:pt>
                <c:pt idx="896">
                  <c:v>0.772009134292602</c:v>
                </c:pt>
                <c:pt idx="897">
                  <c:v>0.772009134292602</c:v>
                </c:pt>
                <c:pt idx="898">
                  <c:v>0.772009134292602</c:v>
                </c:pt>
                <c:pt idx="899">
                  <c:v>0.772009134292602</c:v>
                </c:pt>
                <c:pt idx="900">
                  <c:v>0.772009134292602</c:v>
                </c:pt>
                <c:pt idx="901">
                  <c:v>0.772009134292602</c:v>
                </c:pt>
                <c:pt idx="902">
                  <c:v>0.771334052085876</c:v>
                </c:pt>
                <c:pt idx="903">
                  <c:v>0.771334052085876</c:v>
                </c:pt>
                <c:pt idx="904">
                  <c:v>0.771334052085876</c:v>
                </c:pt>
                <c:pt idx="905">
                  <c:v>0.771334052085876</c:v>
                </c:pt>
                <c:pt idx="906">
                  <c:v>0.771334052085876</c:v>
                </c:pt>
                <c:pt idx="907">
                  <c:v>0.771334052085876</c:v>
                </c:pt>
                <c:pt idx="908">
                  <c:v>0.771334052085876</c:v>
                </c:pt>
                <c:pt idx="909">
                  <c:v>0.771334052085876</c:v>
                </c:pt>
                <c:pt idx="910">
                  <c:v>0.771334052085876</c:v>
                </c:pt>
                <c:pt idx="911">
                  <c:v>0.771334052085876</c:v>
                </c:pt>
                <c:pt idx="912">
                  <c:v>0.770658910274506</c:v>
                </c:pt>
                <c:pt idx="913">
                  <c:v>0.770658910274506</c:v>
                </c:pt>
                <c:pt idx="914">
                  <c:v>0.770658910274506</c:v>
                </c:pt>
                <c:pt idx="915">
                  <c:v>0.770658910274506</c:v>
                </c:pt>
                <c:pt idx="916">
                  <c:v>0.770658910274506</c:v>
                </c:pt>
                <c:pt idx="917">
                  <c:v>0.770658910274506</c:v>
                </c:pt>
                <c:pt idx="918">
                  <c:v>0.770658910274506</c:v>
                </c:pt>
                <c:pt idx="919">
                  <c:v>0.770658910274506</c:v>
                </c:pt>
                <c:pt idx="920">
                  <c:v>0.770658910274506</c:v>
                </c:pt>
                <c:pt idx="921">
                  <c:v>0.770658910274506</c:v>
                </c:pt>
                <c:pt idx="922">
                  <c:v>0.769308686256409</c:v>
                </c:pt>
                <c:pt idx="923">
                  <c:v>0.769308686256409</c:v>
                </c:pt>
                <c:pt idx="924">
                  <c:v>0.769308686256409</c:v>
                </c:pt>
                <c:pt idx="925">
                  <c:v>0.769308686256409</c:v>
                </c:pt>
                <c:pt idx="926">
                  <c:v>0.769308686256409</c:v>
                </c:pt>
                <c:pt idx="927">
                  <c:v>0.768633544445038</c:v>
                </c:pt>
                <c:pt idx="928">
                  <c:v>0.768633544445038</c:v>
                </c:pt>
                <c:pt idx="929">
                  <c:v>0.768633544445038</c:v>
                </c:pt>
                <c:pt idx="930">
                  <c:v>0.768633544445038</c:v>
                </c:pt>
                <c:pt idx="931">
                  <c:v>0.768633544445038</c:v>
                </c:pt>
                <c:pt idx="932">
                  <c:v>0.767283260822296</c:v>
                </c:pt>
                <c:pt idx="933">
                  <c:v>0.767283260822296</c:v>
                </c:pt>
                <c:pt idx="934">
                  <c:v>0.767283260822296</c:v>
                </c:pt>
                <c:pt idx="935">
                  <c:v>0.767283260822296</c:v>
                </c:pt>
                <c:pt idx="936">
                  <c:v>0.767283260822296</c:v>
                </c:pt>
                <c:pt idx="937">
                  <c:v>0.766608119010925</c:v>
                </c:pt>
                <c:pt idx="938">
                  <c:v>0.766608119010925</c:v>
                </c:pt>
                <c:pt idx="939">
                  <c:v>0.766608119010925</c:v>
                </c:pt>
                <c:pt idx="940">
                  <c:v>0.766608119010925</c:v>
                </c:pt>
                <c:pt idx="941">
                  <c:v>0.766608119010925</c:v>
                </c:pt>
                <c:pt idx="942">
                  <c:v>0.765257894992828</c:v>
                </c:pt>
                <c:pt idx="943">
                  <c:v>0.765257894992828</c:v>
                </c:pt>
                <c:pt idx="944">
                  <c:v>0.765257894992828</c:v>
                </c:pt>
                <c:pt idx="945">
                  <c:v>0.765257894992828</c:v>
                </c:pt>
                <c:pt idx="946">
                  <c:v>0.765257894992828</c:v>
                </c:pt>
                <c:pt idx="947">
                  <c:v>0.763907670974731</c:v>
                </c:pt>
                <c:pt idx="948">
                  <c:v>0.763907670974731</c:v>
                </c:pt>
                <c:pt idx="949">
                  <c:v>0.763907670974731</c:v>
                </c:pt>
                <c:pt idx="950">
                  <c:v>0.763907670974731</c:v>
                </c:pt>
                <c:pt idx="951">
                  <c:v>0.763907670974731</c:v>
                </c:pt>
                <c:pt idx="952">
                  <c:v>0.763232469558716</c:v>
                </c:pt>
                <c:pt idx="953">
                  <c:v>0.763232469558716</c:v>
                </c:pt>
                <c:pt idx="954">
                  <c:v>0.763232469558716</c:v>
                </c:pt>
                <c:pt idx="955">
                  <c:v>0.763232469558716</c:v>
                </c:pt>
                <c:pt idx="956">
                  <c:v>0.763232469558716</c:v>
                </c:pt>
                <c:pt idx="957">
                  <c:v>0.761882245540619</c:v>
                </c:pt>
                <c:pt idx="958">
                  <c:v>0.761882245540619</c:v>
                </c:pt>
                <c:pt idx="959">
                  <c:v>0.761882245540619</c:v>
                </c:pt>
                <c:pt idx="960">
                  <c:v>0.761882245540619</c:v>
                </c:pt>
                <c:pt idx="961">
                  <c:v>0.761882245540619</c:v>
                </c:pt>
                <c:pt idx="962">
                  <c:v>0.760532021522522</c:v>
                </c:pt>
                <c:pt idx="963">
                  <c:v>0.760532021522522</c:v>
                </c:pt>
                <c:pt idx="964">
                  <c:v>0.760532021522522</c:v>
                </c:pt>
                <c:pt idx="965">
                  <c:v>0.760532021522522</c:v>
                </c:pt>
                <c:pt idx="966">
                  <c:v>0.760532021522522</c:v>
                </c:pt>
                <c:pt idx="967">
                  <c:v>0.759856820106506</c:v>
                </c:pt>
                <c:pt idx="968">
                  <c:v>0.759856820106506</c:v>
                </c:pt>
                <c:pt idx="969">
                  <c:v>0.759856820106506</c:v>
                </c:pt>
                <c:pt idx="970">
                  <c:v>0.759856820106506</c:v>
                </c:pt>
                <c:pt idx="971">
                  <c:v>0.75918173789978</c:v>
                </c:pt>
                <c:pt idx="972">
                  <c:v>0.75918173789978</c:v>
                </c:pt>
                <c:pt idx="973">
                  <c:v>0.75918173789978</c:v>
                </c:pt>
                <c:pt idx="974">
                  <c:v>0.75918173789978</c:v>
                </c:pt>
                <c:pt idx="975">
                  <c:v>0.75918173789978</c:v>
                </c:pt>
                <c:pt idx="976">
                  <c:v>0.758506596088409</c:v>
                </c:pt>
                <c:pt idx="977">
                  <c:v>0.758506596088409</c:v>
                </c:pt>
                <c:pt idx="978">
                  <c:v>0.758506596088409</c:v>
                </c:pt>
                <c:pt idx="979">
                  <c:v>0.758506596088409</c:v>
                </c:pt>
                <c:pt idx="980">
                  <c:v>0.758506596088409</c:v>
                </c:pt>
                <c:pt idx="981">
                  <c:v>0.757831454277039</c:v>
                </c:pt>
                <c:pt idx="982">
                  <c:v>0.757831454277039</c:v>
                </c:pt>
                <c:pt idx="983">
                  <c:v>0.757831454277039</c:v>
                </c:pt>
                <c:pt idx="984">
                  <c:v>0.757831454277039</c:v>
                </c:pt>
                <c:pt idx="985">
                  <c:v>0.757831454277039</c:v>
                </c:pt>
                <c:pt idx="986">
                  <c:v>0.757156372070312</c:v>
                </c:pt>
                <c:pt idx="987">
                  <c:v>0.757156372070312</c:v>
                </c:pt>
                <c:pt idx="988">
                  <c:v>0.757156372070312</c:v>
                </c:pt>
                <c:pt idx="989">
                  <c:v>0.757156372070312</c:v>
                </c:pt>
                <c:pt idx="990">
                  <c:v>0.757156372070312</c:v>
                </c:pt>
                <c:pt idx="991">
                  <c:v>0.756481230258942</c:v>
                </c:pt>
                <c:pt idx="992">
                  <c:v>0.756481230258942</c:v>
                </c:pt>
                <c:pt idx="993">
                  <c:v>0.756481230258942</c:v>
                </c:pt>
                <c:pt idx="994">
                  <c:v>0.756481230258942</c:v>
                </c:pt>
                <c:pt idx="995">
                  <c:v>0.756481230258942</c:v>
                </c:pt>
                <c:pt idx="996">
                  <c:v>0.755806148052216</c:v>
                </c:pt>
                <c:pt idx="997">
                  <c:v>0.755806148052216</c:v>
                </c:pt>
                <c:pt idx="998">
                  <c:v>0.755806148052216</c:v>
                </c:pt>
                <c:pt idx="999">
                  <c:v>0.755806148052216</c:v>
                </c:pt>
                <c:pt idx="1000">
                  <c:v>0.755806148052216</c:v>
                </c:pt>
                <c:pt idx="1001">
                  <c:v>0.7551309466362</c:v>
                </c:pt>
                <c:pt idx="1002">
                  <c:v>0.7551309466362</c:v>
                </c:pt>
                <c:pt idx="1003">
                  <c:v>0.7551309466362</c:v>
                </c:pt>
                <c:pt idx="1004">
                  <c:v>0.7551309466362</c:v>
                </c:pt>
                <c:pt idx="1005">
                  <c:v>0.7551309466362</c:v>
                </c:pt>
                <c:pt idx="1006">
                  <c:v>0.7551309466362</c:v>
                </c:pt>
                <c:pt idx="1007">
                  <c:v>0.7551309466362</c:v>
                </c:pt>
                <c:pt idx="1008">
                  <c:v>0.7551309466362</c:v>
                </c:pt>
                <c:pt idx="1009">
                  <c:v>0.7551309466362</c:v>
                </c:pt>
                <c:pt idx="1010">
                  <c:v>0.7551309466362</c:v>
                </c:pt>
                <c:pt idx="1011">
                  <c:v>0.753780722618103</c:v>
                </c:pt>
                <c:pt idx="1012">
                  <c:v>0.753780722618103</c:v>
                </c:pt>
                <c:pt idx="1013">
                  <c:v>0.753780722618103</c:v>
                </c:pt>
                <c:pt idx="1014">
                  <c:v>0.753780722618103</c:v>
                </c:pt>
                <c:pt idx="1015">
                  <c:v>0.753780722618103</c:v>
                </c:pt>
                <c:pt idx="1016">
                  <c:v>0.753105580806732</c:v>
                </c:pt>
                <c:pt idx="1017">
                  <c:v>0.753105580806732</c:v>
                </c:pt>
                <c:pt idx="1018">
                  <c:v>0.753105580806732</c:v>
                </c:pt>
                <c:pt idx="1019">
                  <c:v>0.753105580806732</c:v>
                </c:pt>
                <c:pt idx="1020">
                  <c:v>0.753105580806732</c:v>
                </c:pt>
                <c:pt idx="1021">
                  <c:v>0.751755356788635</c:v>
                </c:pt>
                <c:pt idx="1022">
                  <c:v>0.751755356788635</c:v>
                </c:pt>
                <c:pt idx="1023">
                  <c:v>0.751755356788635</c:v>
                </c:pt>
                <c:pt idx="1024">
                  <c:v>0.751755356788635</c:v>
                </c:pt>
                <c:pt idx="1025">
                  <c:v>0.751755356788635</c:v>
                </c:pt>
                <c:pt idx="1026">
                  <c:v>0.750405073165894</c:v>
                </c:pt>
                <c:pt idx="1027">
                  <c:v>0.750405073165894</c:v>
                </c:pt>
                <c:pt idx="1028">
                  <c:v>0.750405073165894</c:v>
                </c:pt>
                <c:pt idx="1029">
                  <c:v>0.750405073165894</c:v>
                </c:pt>
                <c:pt idx="1030">
                  <c:v>0.750405073165894</c:v>
                </c:pt>
                <c:pt idx="1031">
                  <c:v>0.749054849147796</c:v>
                </c:pt>
                <c:pt idx="1032">
                  <c:v>0.749054849147796</c:v>
                </c:pt>
                <c:pt idx="1033">
                  <c:v>0.749054849147796</c:v>
                </c:pt>
                <c:pt idx="1034">
                  <c:v>0.749054849147796</c:v>
                </c:pt>
                <c:pt idx="1035">
                  <c:v>0.749054849147796</c:v>
                </c:pt>
                <c:pt idx="1036">
                  <c:v>0.748379707336426</c:v>
                </c:pt>
                <c:pt idx="1037">
                  <c:v>0.748379707336426</c:v>
                </c:pt>
                <c:pt idx="1038">
                  <c:v>0.748379707336426</c:v>
                </c:pt>
                <c:pt idx="1039">
                  <c:v>0.748379707336426</c:v>
                </c:pt>
                <c:pt idx="1040">
                  <c:v>0.748379707336426</c:v>
                </c:pt>
                <c:pt idx="1041">
                  <c:v>0.747029423713684</c:v>
                </c:pt>
                <c:pt idx="1042">
                  <c:v>0.747029423713684</c:v>
                </c:pt>
                <c:pt idx="1043">
                  <c:v>0.747029423713684</c:v>
                </c:pt>
                <c:pt idx="1044">
                  <c:v>0.747029423713684</c:v>
                </c:pt>
                <c:pt idx="1045">
                  <c:v>0.747029423713684</c:v>
                </c:pt>
                <c:pt idx="1046">
                  <c:v>0.746354281902313</c:v>
                </c:pt>
                <c:pt idx="1047">
                  <c:v>0.746354281902313</c:v>
                </c:pt>
                <c:pt idx="1048">
                  <c:v>0.746354281902313</c:v>
                </c:pt>
                <c:pt idx="1049">
                  <c:v>0.746354281902313</c:v>
                </c:pt>
                <c:pt idx="1050">
                  <c:v>0.746354281902313</c:v>
                </c:pt>
                <c:pt idx="1051">
                  <c:v>0.745004057884216</c:v>
                </c:pt>
                <c:pt idx="1052">
                  <c:v>0.745004057884216</c:v>
                </c:pt>
                <c:pt idx="1053">
                  <c:v>0.745004057884216</c:v>
                </c:pt>
                <c:pt idx="1054">
                  <c:v>0.745004057884216</c:v>
                </c:pt>
                <c:pt idx="1055">
                  <c:v>0.745004057884216</c:v>
                </c:pt>
                <c:pt idx="1056">
                  <c:v>0.744328916072846</c:v>
                </c:pt>
                <c:pt idx="1057">
                  <c:v>0.744328916072846</c:v>
                </c:pt>
                <c:pt idx="1058">
                  <c:v>0.744328916072846</c:v>
                </c:pt>
                <c:pt idx="1059">
                  <c:v>0.744328916072846</c:v>
                </c:pt>
                <c:pt idx="1060">
                  <c:v>0.744328916072846</c:v>
                </c:pt>
                <c:pt idx="1061">
                  <c:v>0.742978632450104</c:v>
                </c:pt>
                <c:pt idx="1062">
                  <c:v>0.742978632450104</c:v>
                </c:pt>
                <c:pt idx="1063">
                  <c:v>0.742978632450104</c:v>
                </c:pt>
                <c:pt idx="1064">
                  <c:v>0.742978632450104</c:v>
                </c:pt>
                <c:pt idx="1065">
                  <c:v>0.742978632450104</c:v>
                </c:pt>
                <c:pt idx="1066">
                  <c:v>0.742303490638733</c:v>
                </c:pt>
                <c:pt idx="1067">
                  <c:v>0.742303490638733</c:v>
                </c:pt>
                <c:pt idx="1068">
                  <c:v>0.742303490638733</c:v>
                </c:pt>
                <c:pt idx="1069">
                  <c:v>0.742303490638733</c:v>
                </c:pt>
                <c:pt idx="1070">
                  <c:v>0.742303490638733</c:v>
                </c:pt>
                <c:pt idx="1071">
                  <c:v>0.740953266620636</c:v>
                </c:pt>
                <c:pt idx="1072">
                  <c:v>0.740953266620636</c:v>
                </c:pt>
                <c:pt idx="1073">
                  <c:v>0.740953266620636</c:v>
                </c:pt>
                <c:pt idx="1074">
                  <c:v>0.740953266620636</c:v>
                </c:pt>
                <c:pt idx="1075">
                  <c:v>0.740953266620636</c:v>
                </c:pt>
                <c:pt idx="1076">
                  <c:v>0.74027818441391</c:v>
                </c:pt>
                <c:pt idx="1077">
                  <c:v>0.74027818441391</c:v>
                </c:pt>
                <c:pt idx="1078">
                  <c:v>0.74027818441391</c:v>
                </c:pt>
                <c:pt idx="1079">
                  <c:v>0.74027818441391</c:v>
                </c:pt>
                <c:pt idx="1080">
                  <c:v>0.74027818441391</c:v>
                </c:pt>
                <c:pt idx="1081">
                  <c:v>0.739603042602539</c:v>
                </c:pt>
                <c:pt idx="1082">
                  <c:v>0.739603042602539</c:v>
                </c:pt>
                <c:pt idx="1083">
                  <c:v>0.739603042602539</c:v>
                </c:pt>
                <c:pt idx="1084">
                  <c:v>0.739603042602539</c:v>
                </c:pt>
                <c:pt idx="1085">
                  <c:v>0.739603042602539</c:v>
                </c:pt>
                <c:pt idx="1086">
                  <c:v>0.739603042602539</c:v>
                </c:pt>
                <c:pt idx="1087">
                  <c:v>0.739603042602539</c:v>
                </c:pt>
                <c:pt idx="1088">
                  <c:v>0.739603042602539</c:v>
                </c:pt>
                <c:pt idx="1089">
                  <c:v>0.739603042602539</c:v>
                </c:pt>
                <c:pt idx="1090">
                  <c:v>0.739603042602539</c:v>
                </c:pt>
                <c:pt idx="1091">
                  <c:v>0.738927841186524</c:v>
                </c:pt>
                <c:pt idx="1092">
                  <c:v>0.738927841186524</c:v>
                </c:pt>
                <c:pt idx="1093">
                  <c:v>0.738927841186524</c:v>
                </c:pt>
                <c:pt idx="1094">
                  <c:v>0.738927841186524</c:v>
                </c:pt>
                <c:pt idx="1095">
                  <c:v>0.738927841186524</c:v>
                </c:pt>
                <c:pt idx="1096">
                  <c:v>0.738252758979797</c:v>
                </c:pt>
                <c:pt idx="1097">
                  <c:v>0.738252758979797</c:v>
                </c:pt>
                <c:pt idx="1098">
                  <c:v>0.738252758979797</c:v>
                </c:pt>
                <c:pt idx="1099">
                  <c:v>0.738252758979797</c:v>
                </c:pt>
                <c:pt idx="1100">
                  <c:v>0.738252758979797</c:v>
                </c:pt>
                <c:pt idx="1101">
                  <c:v>0.738252758979797</c:v>
                </c:pt>
                <c:pt idx="1102">
                  <c:v>0.738252758979797</c:v>
                </c:pt>
                <c:pt idx="1103">
                  <c:v>0.738252758979797</c:v>
                </c:pt>
                <c:pt idx="1104">
                  <c:v>0.738252758979797</c:v>
                </c:pt>
                <c:pt idx="1105">
                  <c:v>0.738252758979797</c:v>
                </c:pt>
                <c:pt idx="1106">
                  <c:v>0.737577617168426</c:v>
                </c:pt>
                <c:pt idx="1107">
                  <c:v>0.737577617168426</c:v>
                </c:pt>
                <c:pt idx="1108">
                  <c:v>0.737577617168426</c:v>
                </c:pt>
                <c:pt idx="1109">
                  <c:v>0.737577617168426</c:v>
                </c:pt>
                <c:pt idx="1110">
                  <c:v>0.737577617168426</c:v>
                </c:pt>
                <c:pt idx="1111">
                  <c:v>0.7369025349617</c:v>
                </c:pt>
                <c:pt idx="1112">
                  <c:v>0.7369025349617</c:v>
                </c:pt>
                <c:pt idx="1113">
                  <c:v>0.7369025349617</c:v>
                </c:pt>
                <c:pt idx="1114">
                  <c:v>0.7369025349617</c:v>
                </c:pt>
                <c:pt idx="1115">
                  <c:v>0.7369025349617</c:v>
                </c:pt>
                <c:pt idx="1116">
                  <c:v>0.73622739315033</c:v>
                </c:pt>
                <c:pt idx="1117">
                  <c:v>0.73622739315033</c:v>
                </c:pt>
                <c:pt idx="1118">
                  <c:v>0.73622739315033</c:v>
                </c:pt>
                <c:pt idx="1119">
                  <c:v>0.73622739315033</c:v>
                </c:pt>
                <c:pt idx="1120">
                  <c:v>0.73622739315033</c:v>
                </c:pt>
                <c:pt idx="1121">
                  <c:v>0.73622739315033</c:v>
                </c:pt>
                <c:pt idx="1122">
                  <c:v>0.73622739315033</c:v>
                </c:pt>
                <c:pt idx="1123">
                  <c:v>0.73622739315033</c:v>
                </c:pt>
                <c:pt idx="1124">
                  <c:v>0.73622739315033</c:v>
                </c:pt>
                <c:pt idx="1125">
                  <c:v>0.73622739315033</c:v>
                </c:pt>
                <c:pt idx="1126">
                  <c:v>0.735552191734314</c:v>
                </c:pt>
                <c:pt idx="1127">
                  <c:v>0.735552191734314</c:v>
                </c:pt>
                <c:pt idx="1128">
                  <c:v>0.735552191734314</c:v>
                </c:pt>
                <c:pt idx="1129">
                  <c:v>0.735552191734314</c:v>
                </c:pt>
                <c:pt idx="1130">
                  <c:v>0.735552191734314</c:v>
                </c:pt>
                <c:pt idx="1131">
                  <c:v>0.735552191734314</c:v>
                </c:pt>
                <c:pt idx="1132">
                  <c:v>0.735552191734314</c:v>
                </c:pt>
                <c:pt idx="1133">
                  <c:v>0.735552191734314</c:v>
                </c:pt>
                <c:pt idx="1134">
                  <c:v>0.735552191734314</c:v>
                </c:pt>
                <c:pt idx="1135">
                  <c:v>0.735552191734314</c:v>
                </c:pt>
                <c:pt idx="1136">
                  <c:v>0.734877169132233</c:v>
                </c:pt>
                <c:pt idx="1137">
                  <c:v>0.734877169132233</c:v>
                </c:pt>
                <c:pt idx="1138">
                  <c:v>0.734877169132233</c:v>
                </c:pt>
                <c:pt idx="1139">
                  <c:v>0.734877169132233</c:v>
                </c:pt>
                <c:pt idx="1140">
                  <c:v>0.734877169132233</c:v>
                </c:pt>
                <c:pt idx="1141">
                  <c:v>0.734201967716217</c:v>
                </c:pt>
                <c:pt idx="1142">
                  <c:v>0.734201967716217</c:v>
                </c:pt>
                <c:pt idx="1143">
                  <c:v>0.734201967716217</c:v>
                </c:pt>
                <c:pt idx="1144">
                  <c:v>0.734201967716217</c:v>
                </c:pt>
                <c:pt idx="1145">
                  <c:v>0.734201967716217</c:v>
                </c:pt>
                <c:pt idx="1146">
                  <c:v>0.733526885509491</c:v>
                </c:pt>
                <c:pt idx="1147">
                  <c:v>0.733526885509491</c:v>
                </c:pt>
                <c:pt idx="1148">
                  <c:v>0.733526885509491</c:v>
                </c:pt>
                <c:pt idx="1149">
                  <c:v>0.733526885509491</c:v>
                </c:pt>
                <c:pt idx="1150">
                  <c:v>0.733526885509491</c:v>
                </c:pt>
                <c:pt idx="1151">
                  <c:v>0.733526885509491</c:v>
                </c:pt>
                <c:pt idx="1152">
                  <c:v>0.733526885509491</c:v>
                </c:pt>
                <c:pt idx="1153">
                  <c:v>0.733526885509491</c:v>
                </c:pt>
                <c:pt idx="1154">
                  <c:v>0.733526885509491</c:v>
                </c:pt>
                <c:pt idx="1155">
                  <c:v>0.732176601886749</c:v>
                </c:pt>
                <c:pt idx="1156">
                  <c:v>0.732176601886749</c:v>
                </c:pt>
                <c:pt idx="1157">
                  <c:v>0.732176601886749</c:v>
                </c:pt>
                <c:pt idx="1158">
                  <c:v>0.732176601886749</c:v>
                </c:pt>
                <c:pt idx="1159">
                  <c:v>0.732176601886749</c:v>
                </c:pt>
                <c:pt idx="1160">
                  <c:v>0.731501519680023</c:v>
                </c:pt>
                <c:pt idx="1161">
                  <c:v>0.731501519680023</c:v>
                </c:pt>
                <c:pt idx="1162">
                  <c:v>0.731501519680023</c:v>
                </c:pt>
                <c:pt idx="1163">
                  <c:v>0.731501519680023</c:v>
                </c:pt>
                <c:pt idx="1164">
                  <c:v>0.731501519680023</c:v>
                </c:pt>
                <c:pt idx="1165">
                  <c:v>0.731501519680023</c:v>
                </c:pt>
                <c:pt idx="1166">
                  <c:v>0.731501519680023</c:v>
                </c:pt>
                <c:pt idx="1167">
                  <c:v>0.731501519680023</c:v>
                </c:pt>
                <c:pt idx="1168">
                  <c:v>0.731501519680023</c:v>
                </c:pt>
                <c:pt idx="1169">
                  <c:v>0.731501519680023</c:v>
                </c:pt>
                <c:pt idx="1170">
                  <c:v>0.730826318264008</c:v>
                </c:pt>
                <c:pt idx="1171">
                  <c:v>0.730826318264008</c:v>
                </c:pt>
                <c:pt idx="1172">
                  <c:v>0.730826318264008</c:v>
                </c:pt>
                <c:pt idx="1173">
                  <c:v>0.730826318264008</c:v>
                </c:pt>
                <c:pt idx="1174">
                  <c:v>0.730826318264008</c:v>
                </c:pt>
                <c:pt idx="1175">
                  <c:v>0.730151176452637</c:v>
                </c:pt>
                <c:pt idx="1176">
                  <c:v>0.730151176452637</c:v>
                </c:pt>
                <c:pt idx="1177">
                  <c:v>0.730151176452637</c:v>
                </c:pt>
                <c:pt idx="1178">
                  <c:v>0.730151176452637</c:v>
                </c:pt>
                <c:pt idx="1179">
                  <c:v>0.730151176452637</c:v>
                </c:pt>
                <c:pt idx="1180">
                  <c:v>0.729476094245911</c:v>
                </c:pt>
                <c:pt idx="1181">
                  <c:v>0.729476094245911</c:v>
                </c:pt>
                <c:pt idx="1182">
                  <c:v>0.729476094245911</c:v>
                </c:pt>
                <c:pt idx="1183">
                  <c:v>0.729476094245911</c:v>
                </c:pt>
                <c:pt idx="1184">
                  <c:v>0.729476094245911</c:v>
                </c:pt>
                <c:pt idx="1185">
                  <c:v>0.72880095243454</c:v>
                </c:pt>
                <c:pt idx="1186">
                  <c:v>0.72880095243454</c:v>
                </c:pt>
                <c:pt idx="1187">
                  <c:v>0.72880095243454</c:v>
                </c:pt>
                <c:pt idx="1188">
                  <c:v>0.72880095243454</c:v>
                </c:pt>
                <c:pt idx="1189">
                  <c:v>0.72880095243454</c:v>
                </c:pt>
                <c:pt idx="1190">
                  <c:v>0.728125870227814</c:v>
                </c:pt>
                <c:pt idx="1191">
                  <c:v>0.728125870227814</c:v>
                </c:pt>
                <c:pt idx="1192">
                  <c:v>0.728125870227814</c:v>
                </c:pt>
                <c:pt idx="1193">
                  <c:v>0.728125870227814</c:v>
                </c:pt>
                <c:pt idx="1194">
                  <c:v>0.728125870227814</c:v>
                </c:pt>
                <c:pt idx="1195">
                  <c:v>0.727450728416443</c:v>
                </c:pt>
                <c:pt idx="1196">
                  <c:v>0.727450728416443</c:v>
                </c:pt>
                <c:pt idx="1197">
                  <c:v>0.727450728416443</c:v>
                </c:pt>
                <c:pt idx="1198">
                  <c:v>0.727450728416443</c:v>
                </c:pt>
                <c:pt idx="1199">
                  <c:v>0.727450728416443</c:v>
                </c:pt>
                <c:pt idx="1200">
                  <c:v>0.726100444793701</c:v>
                </c:pt>
                <c:pt idx="1201">
                  <c:v>0.726100444793701</c:v>
                </c:pt>
                <c:pt idx="1202">
                  <c:v>0.726100444793701</c:v>
                </c:pt>
                <c:pt idx="1203">
                  <c:v>0.726100444793701</c:v>
                </c:pt>
                <c:pt idx="1204">
                  <c:v>0.726100444793701</c:v>
                </c:pt>
                <c:pt idx="1205">
                  <c:v>0.724750220775604</c:v>
                </c:pt>
                <c:pt idx="1206">
                  <c:v>0.724750220775604</c:v>
                </c:pt>
                <c:pt idx="1207">
                  <c:v>0.724750220775604</c:v>
                </c:pt>
                <c:pt idx="1208">
                  <c:v>0.724750220775604</c:v>
                </c:pt>
                <c:pt idx="1209">
                  <c:v>0.724750220775604</c:v>
                </c:pt>
                <c:pt idx="1210">
                  <c:v>0.724075078964234</c:v>
                </c:pt>
                <c:pt idx="1211">
                  <c:v>0.724075078964234</c:v>
                </c:pt>
                <c:pt idx="1212">
                  <c:v>0.724075078964234</c:v>
                </c:pt>
                <c:pt idx="1213">
                  <c:v>0.724075078964234</c:v>
                </c:pt>
                <c:pt idx="1214">
                  <c:v>0.724075078964234</c:v>
                </c:pt>
                <c:pt idx="1215">
                  <c:v>0.722724854946136</c:v>
                </c:pt>
                <c:pt idx="1216">
                  <c:v>0.722724854946136</c:v>
                </c:pt>
                <c:pt idx="1217">
                  <c:v>0.722724854946136</c:v>
                </c:pt>
                <c:pt idx="1218">
                  <c:v>0.722724854946136</c:v>
                </c:pt>
                <c:pt idx="1219">
                  <c:v>0.722724854946136</c:v>
                </c:pt>
                <c:pt idx="1220">
                  <c:v>0.722049653530121</c:v>
                </c:pt>
                <c:pt idx="1221">
                  <c:v>0.722049653530121</c:v>
                </c:pt>
                <c:pt idx="1222">
                  <c:v>0.722049653530121</c:v>
                </c:pt>
                <c:pt idx="1223">
                  <c:v>0.722049653530121</c:v>
                </c:pt>
                <c:pt idx="1224">
                  <c:v>0.722049653530121</c:v>
                </c:pt>
                <c:pt idx="1225">
                  <c:v>0.721374571323395</c:v>
                </c:pt>
                <c:pt idx="1226">
                  <c:v>0.721374571323395</c:v>
                </c:pt>
                <c:pt idx="1227">
                  <c:v>0.721374571323395</c:v>
                </c:pt>
                <c:pt idx="1228">
                  <c:v>0.721374571323395</c:v>
                </c:pt>
                <c:pt idx="1229">
                  <c:v>0.721374571323395</c:v>
                </c:pt>
                <c:pt idx="1230">
                  <c:v>0.720699429512024</c:v>
                </c:pt>
                <c:pt idx="1231">
                  <c:v>0.720699429512024</c:v>
                </c:pt>
                <c:pt idx="1232">
                  <c:v>0.720699429512024</c:v>
                </c:pt>
                <c:pt idx="1233">
                  <c:v>0.720699429512024</c:v>
                </c:pt>
                <c:pt idx="1234">
                  <c:v>0.720699429512024</c:v>
                </c:pt>
                <c:pt idx="1235">
                  <c:v>0.720699429512024</c:v>
                </c:pt>
                <c:pt idx="1236">
                  <c:v>0.720699429512024</c:v>
                </c:pt>
                <c:pt idx="1237">
                  <c:v>0.720699429512024</c:v>
                </c:pt>
                <c:pt idx="1238">
                  <c:v>0.720699429512024</c:v>
                </c:pt>
                <c:pt idx="1239">
                  <c:v>0.720699429512024</c:v>
                </c:pt>
                <c:pt idx="1240">
                  <c:v>0.720024287700653</c:v>
                </c:pt>
                <c:pt idx="1241">
                  <c:v>0.720024287700653</c:v>
                </c:pt>
                <c:pt idx="1242">
                  <c:v>0.720024287700653</c:v>
                </c:pt>
                <c:pt idx="1243">
                  <c:v>0.720024287700653</c:v>
                </c:pt>
                <c:pt idx="1244">
                  <c:v>0.720024287700653</c:v>
                </c:pt>
                <c:pt idx="1245">
                  <c:v>0.719349205493927</c:v>
                </c:pt>
                <c:pt idx="1246">
                  <c:v>0.719349205493927</c:v>
                </c:pt>
                <c:pt idx="1247">
                  <c:v>0.719349205493927</c:v>
                </c:pt>
                <c:pt idx="1248">
                  <c:v>0.719349205493927</c:v>
                </c:pt>
                <c:pt idx="1249">
                  <c:v>0.719349205493927</c:v>
                </c:pt>
                <c:pt idx="1250">
                  <c:v>0.718674004077911</c:v>
                </c:pt>
                <c:pt idx="1251">
                  <c:v>0.718674004077911</c:v>
                </c:pt>
                <c:pt idx="1252">
                  <c:v>0.718674004077911</c:v>
                </c:pt>
                <c:pt idx="1253">
                  <c:v>0.718674004077911</c:v>
                </c:pt>
                <c:pt idx="1254">
                  <c:v>0.718674004077911</c:v>
                </c:pt>
                <c:pt idx="1255">
                  <c:v>0.718674004077911</c:v>
                </c:pt>
                <c:pt idx="1256">
                  <c:v>0.718674004077911</c:v>
                </c:pt>
                <c:pt idx="1257">
                  <c:v>0.718674004077911</c:v>
                </c:pt>
                <c:pt idx="1258">
                  <c:v>0.718674004077911</c:v>
                </c:pt>
                <c:pt idx="1259">
                  <c:v>0.718674004077911</c:v>
                </c:pt>
                <c:pt idx="1260">
                  <c:v>0.717998921871185</c:v>
                </c:pt>
                <c:pt idx="1261">
                  <c:v>0.717998921871185</c:v>
                </c:pt>
                <c:pt idx="1262">
                  <c:v>0.717998921871185</c:v>
                </c:pt>
                <c:pt idx="1263">
                  <c:v>0.717998921871185</c:v>
                </c:pt>
                <c:pt idx="1264">
                  <c:v>0.717998921871185</c:v>
                </c:pt>
                <c:pt idx="1265">
                  <c:v>0.717323780059814</c:v>
                </c:pt>
                <c:pt idx="1266">
                  <c:v>0.717323780059814</c:v>
                </c:pt>
                <c:pt idx="1267">
                  <c:v>0.717323780059814</c:v>
                </c:pt>
                <c:pt idx="1268">
                  <c:v>0.717323780059814</c:v>
                </c:pt>
                <c:pt idx="1269">
                  <c:v>0.717323780059814</c:v>
                </c:pt>
                <c:pt idx="1270">
                  <c:v>0.715973556041718</c:v>
                </c:pt>
                <c:pt idx="1271">
                  <c:v>0.715973556041718</c:v>
                </c:pt>
                <c:pt idx="1272">
                  <c:v>0.715973556041718</c:v>
                </c:pt>
                <c:pt idx="1273">
                  <c:v>0.715973556041718</c:v>
                </c:pt>
                <c:pt idx="1274">
                  <c:v>0.715973556041718</c:v>
                </c:pt>
                <c:pt idx="1275">
                  <c:v>0.715298414230347</c:v>
                </c:pt>
                <c:pt idx="1276">
                  <c:v>0.715298414230347</c:v>
                </c:pt>
                <c:pt idx="1277">
                  <c:v>0.715298414230347</c:v>
                </c:pt>
                <c:pt idx="1278">
                  <c:v>0.715298414230347</c:v>
                </c:pt>
                <c:pt idx="1279">
                  <c:v>0.715298414230347</c:v>
                </c:pt>
                <c:pt idx="1280">
                  <c:v>0.713948130607605</c:v>
                </c:pt>
                <c:pt idx="1281">
                  <c:v>0.713948130607605</c:v>
                </c:pt>
                <c:pt idx="1282">
                  <c:v>0.713948130607605</c:v>
                </c:pt>
                <c:pt idx="1283">
                  <c:v>0.713948130607605</c:v>
                </c:pt>
                <c:pt idx="1284">
                  <c:v>0.713948130607605</c:v>
                </c:pt>
                <c:pt idx="1285">
                  <c:v>0.713948130607605</c:v>
                </c:pt>
                <c:pt idx="1286">
                  <c:v>0.713948130607605</c:v>
                </c:pt>
                <c:pt idx="1287">
                  <c:v>0.713948130607605</c:v>
                </c:pt>
                <c:pt idx="1288">
                  <c:v>0.713948130607605</c:v>
                </c:pt>
                <c:pt idx="1289">
                  <c:v>0.713948130607605</c:v>
                </c:pt>
                <c:pt idx="1290">
                  <c:v>0.713272988796234</c:v>
                </c:pt>
                <c:pt idx="1291">
                  <c:v>0.713272988796234</c:v>
                </c:pt>
                <c:pt idx="1292">
                  <c:v>0.713272988796234</c:v>
                </c:pt>
                <c:pt idx="1293">
                  <c:v>0.713272988796234</c:v>
                </c:pt>
                <c:pt idx="1294">
                  <c:v>0.713272988796234</c:v>
                </c:pt>
                <c:pt idx="1295">
                  <c:v>0.712597906589508</c:v>
                </c:pt>
                <c:pt idx="1296">
                  <c:v>0.712597906589508</c:v>
                </c:pt>
                <c:pt idx="1297">
                  <c:v>0.712597906589508</c:v>
                </c:pt>
                <c:pt idx="1298">
                  <c:v>0.712597906589508</c:v>
                </c:pt>
                <c:pt idx="1299">
                  <c:v>0.712597906589508</c:v>
                </c:pt>
                <c:pt idx="1300">
                  <c:v>0.712597906589508</c:v>
                </c:pt>
                <c:pt idx="1301">
                  <c:v>0.712597906589508</c:v>
                </c:pt>
                <c:pt idx="1302">
                  <c:v>0.712597906589508</c:v>
                </c:pt>
                <c:pt idx="1303">
                  <c:v>0.712597906589508</c:v>
                </c:pt>
                <c:pt idx="1304">
                  <c:v>0.712597906589508</c:v>
                </c:pt>
                <c:pt idx="1305">
                  <c:v>0.711922764778137</c:v>
                </c:pt>
                <c:pt idx="1306">
                  <c:v>0.711922764778137</c:v>
                </c:pt>
                <c:pt idx="1307">
                  <c:v>0.711922764778137</c:v>
                </c:pt>
                <c:pt idx="1308">
                  <c:v>0.711922764778137</c:v>
                </c:pt>
                <c:pt idx="1309">
                  <c:v>0.711922764778137</c:v>
                </c:pt>
                <c:pt idx="1310">
                  <c:v>0.711247563362122</c:v>
                </c:pt>
                <c:pt idx="1311">
                  <c:v>0.711247563362122</c:v>
                </c:pt>
                <c:pt idx="1312">
                  <c:v>0.711247563362122</c:v>
                </c:pt>
                <c:pt idx="1313">
                  <c:v>0.711247563362122</c:v>
                </c:pt>
                <c:pt idx="1314">
                  <c:v>0.711247563362122</c:v>
                </c:pt>
                <c:pt idx="1315">
                  <c:v>0.71057254076004</c:v>
                </c:pt>
                <c:pt idx="1316">
                  <c:v>0.71057254076004</c:v>
                </c:pt>
                <c:pt idx="1317">
                  <c:v>0.71057254076004</c:v>
                </c:pt>
                <c:pt idx="1318">
                  <c:v>0.71057254076004</c:v>
                </c:pt>
                <c:pt idx="1319">
                  <c:v>0.71057254076004</c:v>
                </c:pt>
                <c:pt idx="1320">
                  <c:v>0.709897339344025</c:v>
                </c:pt>
                <c:pt idx="1321">
                  <c:v>0.709897339344025</c:v>
                </c:pt>
                <c:pt idx="1322">
                  <c:v>0.709897339344025</c:v>
                </c:pt>
                <c:pt idx="1323">
                  <c:v>0.709897339344025</c:v>
                </c:pt>
                <c:pt idx="1324">
                  <c:v>0.709897339344025</c:v>
                </c:pt>
                <c:pt idx="1325">
                  <c:v>0.709222257137299</c:v>
                </c:pt>
                <c:pt idx="1326">
                  <c:v>0.709222257137299</c:v>
                </c:pt>
                <c:pt idx="1327">
                  <c:v>0.709222257137299</c:v>
                </c:pt>
                <c:pt idx="1328">
                  <c:v>0.709222257137299</c:v>
                </c:pt>
                <c:pt idx="1329">
                  <c:v>0.709222257137299</c:v>
                </c:pt>
                <c:pt idx="1330">
                  <c:v>0.708547115325928</c:v>
                </c:pt>
                <c:pt idx="1331">
                  <c:v>0.708547115325928</c:v>
                </c:pt>
                <c:pt idx="1332">
                  <c:v>0.708547115325928</c:v>
                </c:pt>
                <c:pt idx="1333">
                  <c:v>0.708547115325928</c:v>
                </c:pt>
                <c:pt idx="1334">
                  <c:v>0.707871973514557</c:v>
                </c:pt>
                <c:pt idx="1335">
                  <c:v>0.707871973514557</c:v>
                </c:pt>
                <c:pt idx="1336">
                  <c:v>0.707871973514557</c:v>
                </c:pt>
                <c:pt idx="1337">
                  <c:v>0.707871973514557</c:v>
                </c:pt>
                <c:pt idx="1338">
                  <c:v>0.707871973514557</c:v>
                </c:pt>
                <c:pt idx="1339">
                  <c:v>0.707871973514557</c:v>
                </c:pt>
                <c:pt idx="1340">
                  <c:v>0.707871973514557</c:v>
                </c:pt>
                <c:pt idx="1341">
                  <c:v>0.707871973514557</c:v>
                </c:pt>
                <c:pt idx="1342">
                  <c:v>0.707871973514557</c:v>
                </c:pt>
                <c:pt idx="1343">
                  <c:v>0.707871973514557</c:v>
                </c:pt>
                <c:pt idx="1344">
                  <c:v>0.706521689891815</c:v>
                </c:pt>
                <c:pt idx="1345">
                  <c:v>0.706521689891815</c:v>
                </c:pt>
                <c:pt idx="1346">
                  <c:v>0.706521689891815</c:v>
                </c:pt>
                <c:pt idx="1347">
                  <c:v>0.706521689891815</c:v>
                </c:pt>
                <c:pt idx="1348">
                  <c:v>0.706521689891815</c:v>
                </c:pt>
                <c:pt idx="1349">
                  <c:v>0.705846607685089</c:v>
                </c:pt>
                <c:pt idx="1350">
                  <c:v>0.705846607685089</c:v>
                </c:pt>
                <c:pt idx="1351">
                  <c:v>0.705846607685089</c:v>
                </c:pt>
                <c:pt idx="1352">
                  <c:v>0.705846607685089</c:v>
                </c:pt>
                <c:pt idx="1353">
                  <c:v>0.705846607685089</c:v>
                </c:pt>
                <c:pt idx="1354">
                  <c:v>0.705171465873718</c:v>
                </c:pt>
                <c:pt idx="1355">
                  <c:v>0.705171465873718</c:v>
                </c:pt>
                <c:pt idx="1356">
                  <c:v>0.705171465873718</c:v>
                </c:pt>
                <c:pt idx="1357">
                  <c:v>0.705171465873718</c:v>
                </c:pt>
                <c:pt idx="1358">
                  <c:v>0.705171465873718</c:v>
                </c:pt>
                <c:pt idx="1359">
                  <c:v>0.705171465873718</c:v>
                </c:pt>
                <c:pt idx="1360">
                  <c:v>0.705171465873718</c:v>
                </c:pt>
                <c:pt idx="1361">
                  <c:v>0.705171465873718</c:v>
                </c:pt>
                <c:pt idx="1362">
                  <c:v>0.705171465873718</c:v>
                </c:pt>
                <c:pt idx="1363">
                  <c:v>0.705171465873718</c:v>
                </c:pt>
                <c:pt idx="1364">
                  <c:v>0.704496324062347</c:v>
                </c:pt>
                <c:pt idx="1365">
                  <c:v>0.704496324062347</c:v>
                </c:pt>
                <c:pt idx="1366">
                  <c:v>0.704496324062347</c:v>
                </c:pt>
                <c:pt idx="1367">
                  <c:v>0.704496324062347</c:v>
                </c:pt>
                <c:pt idx="1368">
                  <c:v>0.704496324062347</c:v>
                </c:pt>
                <c:pt idx="1369">
                  <c:v>0.703821241855621</c:v>
                </c:pt>
                <c:pt idx="1370">
                  <c:v>0.703821241855621</c:v>
                </c:pt>
                <c:pt idx="1371">
                  <c:v>0.703821241855621</c:v>
                </c:pt>
                <c:pt idx="1372">
                  <c:v>0.703821241855621</c:v>
                </c:pt>
                <c:pt idx="1373">
                  <c:v>0.703821241855621</c:v>
                </c:pt>
                <c:pt idx="1374">
                  <c:v>0.70314610004425</c:v>
                </c:pt>
                <c:pt idx="1375">
                  <c:v>0.70314610004425</c:v>
                </c:pt>
                <c:pt idx="1376">
                  <c:v>0.70314610004425</c:v>
                </c:pt>
                <c:pt idx="1377">
                  <c:v>0.70314610004425</c:v>
                </c:pt>
                <c:pt idx="1378">
                  <c:v>0.70314610004425</c:v>
                </c:pt>
                <c:pt idx="1379">
                  <c:v>0.702471017837524</c:v>
                </c:pt>
                <c:pt idx="1380">
                  <c:v>0.702471017837524</c:v>
                </c:pt>
                <c:pt idx="1381">
                  <c:v>0.702471017837524</c:v>
                </c:pt>
                <c:pt idx="1382">
                  <c:v>0.702471017837524</c:v>
                </c:pt>
                <c:pt idx="1383">
                  <c:v>0.702471017837524</c:v>
                </c:pt>
                <c:pt idx="1384">
                  <c:v>0.701795816421509</c:v>
                </c:pt>
                <c:pt idx="1385">
                  <c:v>0.701795816421509</c:v>
                </c:pt>
                <c:pt idx="1386">
                  <c:v>0.701795816421509</c:v>
                </c:pt>
                <c:pt idx="1387">
                  <c:v>0.701795816421509</c:v>
                </c:pt>
                <c:pt idx="1388">
                  <c:v>0.701795816421509</c:v>
                </c:pt>
                <c:pt idx="1389">
                  <c:v>0.701795816421509</c:v>
                </c:pt>
                <c:pt idx="1390">
                  <c:v>0.701795816421509</c:v>
                </c:pt>
                <c:pt idx="1391">
                  <c:v>0.701795816421509</c:v>
                </c:pt>
                <c:pt idx="1392">
                  <c:v>0.701795816421509</c:v>
                </c:pt>
                <c:pt idx="1393">
                  <c:v>0.701795816421509</c:v>
                </c:pt>
                <c:pt idx="1394">
                  <c:v>0.701120674610138</c:v>
                </c:pt>
                <c:pt idx="1395">
                  <c:v>0.701120674610138</c:v>
                </c:pt>
                <c:pt idx="1396">
                  <c:v>0.701120674610138</c:v>
                </c:pt>
                <c:pt idx="1397">
                  <c:v>0.701120674610138</c:v>
                </c:pt>
                <c:pt idx="1398">
                  <c:v>0.701120674610138</c:v>
                </c:pt>
                <c:pt idx="1399">
                  <c:v>0.701120674610138</c:v>
                </c:pt>
                <c:pt idx="1400">
                  <c:v>0.701120674610138</c:v>
                </c:pt>
                <c:pt idx="1401">
                  <c:v>0.701120674610138</c:v>
                </c:pt>
                <c:pt idx="1402">
                  <c:v>0.701120674610138</c:v>
                </c:pt>
                <c:pt idx="1403">
                  <c:v>0.701120674610138</c:v>
                </c:pt>
                <c:pt idx="1404">
                  <c:v>0.701120674610138</c:v>
                </c:pt>
                <c:pt idx="1405">
                  <c:v>0.701120674610138</c:v>
                </c:pt>
                <c:pt idx="1406">
                  <c:v>0.701120674610138</c:v>
                </c:pt>
                <c:pt idx="1407">
                  <c:v>0.701120674610138</c:v>
                </c:pt>
                <c:pt idx="1408">
                  <c:v>0.701120674610138</c:v>
                </c:pt>
                <c:pt idx="1409">
                  <c:v>0.700445592403412</c:v>
                </c:pt>
                <c:pt idx="1410">
                  <c:v>0.700445592403412</c:v>
                </c:pt>
                <c:pt idx="1411">
                  <c:v>0.700445592403412</c:v>
                </c:pt>
                <c:pt idx="1412">
                  <c:v>0.700445592403412</c:v>
                </c:pt>
                <c:pt idx="1413">
                  <c:v>0.700445592403412</c:v>
                </c:pt>
                <c:pt idx="1414">
                  <c:v>0.700445592403412</c:v>
                </c:pt>
                <c:pt idx="1415">
                  <c:v>0.700445592403412</c:v>
                </c:pt>
                <c:pt idx="1416">
                  <c:v>0.700445592403412</c:v>
                </c:pt>
                <c:pt idx="1417">
                  <c:v>0.700445592403412</c:v>
                </c:pt>
                <c:pt idx="1418">
                  <c:v>0.700445592403412</c:v>
                </c:pt>
                <c:pt idx="1419">
                  <c:v>0.699770450592041</c:v>
                </c:pt>
                <c:pt idx="1420">
                  <c:v>0.699770450592041</c:v>
                </c:pt>
                <c:pt idx="1421">
                  <c:v>0.699770450592041</c:v>
                </c:pt>
                <c:pt idx="1422">
                  <c:v>0.699770450592041</c:v>
                </c:pt>
                <c:pt idx="1423">
                  <c:v>0.699770450592041</c:v>
                </c:pt>
                <c:pt idx="1424">
                  <c:v>0.699770450592041</c:v>
                </c:pt>
                <c:pt idx="1425">
                  <c:v>0.699770450592041</c:v>
                </c:pt>
                <c:pt idx="1426">
                  <c:v>0.699770450592041</c:v>
                </c:pt>
                <c:pt idx="1427">
                  <c:v>0.699770450592041</c:v>
                </c:pt>
                <c:pt idx="1428">
                  <c:v>0.699770450592041</c:v>
                </c:pt>
                <c:pt idx="1429">
                  <c:v>0.699770450592041</c:v>
                </c:pt>
                <c:pt idx="1430">
                  <c:v>0.699770450592041</c:v>
                </c:pt>
                <c:pt idx="1431">
                  <c:v>0.699770450592041</c:v>
                </c:pt>
                <c:pt idx="1432">
                  <c:v>0.699770450592041</c:v>
                </c:pt>
                <c:pt idx="1433">
                  <c:v>0.699770450592041</c:v>
                </c:pt>
                <c:pt idx="1434">
                  <c:v>0.699095368385315</c:v>
                </c:pt>
                <c:pt idx="1435">
                  <c:v>0.699095368385315</c:v>
                </c:pt>
                <c:pt idx="1436">
                  <c:v>0.699095368385315</c:v>
                </c:pt>
                <c:pt idx="1437">
                  <c:v>0.699095368385315</c:v>
                </c:pt>
                <c:pt idx="1438">
                  <c:v>0.699095368385315</c:v>
                </c:pt>
                <c:pt idx="1439">
                  <c:v>0.699095368385315</c:v>
                </c:pt>
                <c:pt idx="1440">
                  <c:v>0.699095368385315</c:v>
                </c:pt>
                <c:pt idx="1441">
                  <c:v>0.699095368385315</c:v>
                </c:pt>
                <c:pt idx="1442">
                  <c:v>0.699095368385315</c:v>
                </c:pt>
                <c:pt idx="1443">
                  <c:v>0.699095368385315</c:v>
                </c:pt>
                <c:pt idx="1444">
                  <c:v>0.699095368385315</c:v>
                </c:pt>
                <c:pt idx="1445">
                  <c:v>0.699095368385315</c:v>
                </c:pt>
                <c:pt idx="1446">
                  <c:v>0.699095368385315</c:v>
                </c:pt>
                <c:pt idx="1447">
                  <c:v>0.699095368385315</c:v>
                </c:pt>
                <c:pt idx="1448">
                  <c:v>0.699095368385315</c:v>
                </c:pt>
                <c:pt idx="1449">
                  <c:v>0.698420226573944</c:v>
                </c:pt>
                <c:pt idx="1450">
                  <c:v>0.698420226573944</c:v>
                </c:pt>
                <c:pt idx="1451">
                  <c:v>0.698420226573944</c:v>
                </c:pt>
                <c:pt idx="1452">
                  <c:v>0.698420226573944</c:v>
                </c:pt>
                <c:pt idx="1453">
                  <c:v>0.698420226573944</c:v>
                </c:pt>
                <c:pt idx="1454">
                  <c:v>0.698420226573944</c:v>
                </c:pt>
                <c:pt idx="1455">
                  <c:v>0.698420226573944</c:v>
                </c:pt>
                <c:pt idx="1456">
                  <c:v>0.698420226573944</c:v>
                </c:pt>
                <c:pt idx="1457">
                  <c:v>0.698420226573944</c:v>
                </c:pt>
                <c:pt idx="1458">
                  <c:v>0.698420226573944</c:v>
                </c:pt>
                <c:pt idx="1459">
                  <c:v>0.698420226573944</c:v>
                </c:pt>
                <c:pt idx="1460">
                  <c:v>0.698420226573944</c:v>
                </c:pt>
                <c:pt idx="1461">
                  <c:v>0.698420226573944</c:v>
                </c:pt>
                <c:pt idx="1462">
                  <c:v>0.698420226573944</c:v>
                </c:pt>
                <c:pt idx="1463">
                  <c:v>0.698420226573944</c:v>
                </c:pt>
                <c:pt idx="1464">
                  <c:v>0.697745025157928</c:v>
                </c:pt>
                <c:pt idx="1465">
                  <c:v>0.697745025157928</c:v>
                </c:pt>
                <c:pt idx="1466">
                  <c:v>0.697745025157928</c:v>
                </c:pt>
                <c:pt idx="1467">
                  <c:v>0.697745025157928</c:v>
                </c:pt>
                <c:pt idx="1468">
                  <c:v>0.697745025157928</c:v>
                </c:pt>
                <c:pt idx="1469">
                  <c:v>0.697745025157928</c:v>
                </c:pt>
                <c:pt idx="1470">
                  <c:v>0.697745025157928</c:v>
                </c:pt>
                <c:pt idx="1471">
                  <c:v>0.697745025157928</c:v>
                </c:pt>
                <c:pt idx="1472">
                  <c:v>0.697745025157928</c:v>
                </c:pt>
                <c:pt idx="1473">
                  <c:v>0.697745025157928</c:v>
                </c:pt>
                <c:pt idx="1474">
                  <c:v>0.697745025157928</c:v>
                </c:pt>
                <c:pt idx="1475">
                  <c:v>0.697745025157928</c:v>
                </c:pt>
                <c:pt idx="1476">
                  <c:v>0.697745025157928</c:v>
                </c:pt>
                <c:pt idx="1477">
                  <c:v>0.697745025157928</c:v>
                </c:pt>
                <c:pt idx="1478">
                  <c:v>0.697745025157928</c:v>
                </c:pt>
                <c:pt idx="1479">
                  <c:v>0.697069942951202</c:v>
                </c:pt>
                <c:pt idx="1480">
                  <c:v>0.697069942951202</c:v>
                </c:pt>
                <c:pt idx="1481">
                  <c:v>0.697069942951202</c:v>
                </c:pt>
                <c:pt idx="1482">
                  <c:v>0.697069942951202</c:v>
                </c:pt>
                <c:pt idx="1483">
                  <c:v>0.697069942951202</c:v>
                </c:pt>
                <c:pt idx="1484">
                  <c:v>0.697069942951202</c:v>
                </c:pt>
                <c:pt idx="1485">
                  <c:v>0.697069942951202</c:v>
                </c:pt>
                <c:pt idx="1486">
                  <c:v>0.697069942951202</c:v>
                </c:pt>
                <c:pt idx="1487">
                  <c:v>0.697069942951202</c:v>
                </c:pt>
                <c:pt idx="1488">
                  <c:v>0.697069942951202</c:v>
                </c:pt>
                <c:pt idx="1489">
                  <c:v>0.697069942951202</c:v>
                </c:pt>
                <c:pt idx="1490">
                  <c:v>0.697069942951202</c:v>
                </c:pt>
                <c:pt idx="1491">
                  <c:v>0.697069942951202</c:v>
                </c:pt>
                <c:pt idx="1492">
                  <c:v>0.697069942951202</c:v>
                </c:pt>
                <c:pt idx="1493">
                  <c:v>0.697069942951202</c:v>
                </c:pt>
                <c:pt idx="1494">
                  <c:v>0.696394801139832</c:v>
                </c:pt>
                <c:pt idx="1495">
                  <c:v>0.696394801139832</c:v>
                </c:pt>
                <c:pt idx="1496">
                  <c:v>0.696394801139832</c:v>
                </c:pt>
                <c:pt idx="1497">
                  <c:v>0.696394801139832</c:v>
                </c:pt>
                <c:pt idx="1498">
                  <c:v>0.696394801139832</c:v>
                </c:pt>
                <c:pt idx="1499">
                  <c:v>0.696394801139832</c:v>
                </c:pt>
                <c:pt idx="1500">
                  <c:v>0.696394801139832</c:v>
                </c:pt>
                <c:pt idx="1501">
                  <c:v>0.696394801139832</c:v>
                </c:pt>
                <c:pt idx="1502">
                  <c:v>0.696394801139832</c:v>
                </c:pt>
                <c:pt idx="1503">
                  <c:v>0.696394801139832</c:v>
                </c:pt>
                <c:pt idx="1504">
                  <c:v>0.696394801139832</c:v>
                </c:pt>
                <c:pt idx="1505">
                  <c:v>0.696394801139832</c:v>
                </c:pt>
                <c:pt idx="1506">
                  <c:v>0.696394801139832</c:v>
                </c:pt>
                <c:pt idx="1507">
                  <c:v>0.696394801139832</c:v>
                </c:pt>
                <c:pt idx="1508">
                  <c:v>0.695719659328461</c:v>
                </c:pt>
                <c:pt idx="1509">
                  <c:v>0.695719659328461</c:v>
                </c:pt>
                <c:pt idx="1510">
                  <c:v>0.695719659328461</c:v>
                </c:pt>
                <c:pt idx="1511">
                  <c:v>0.695719659328461</c:v>
                </c:pt>
                <c:pt idx="1512">
                  <c:v>0.695719659328461</c:v>
                </c:pt>
                <c:pt idx="1513">
                  <c:v>0.695719659328461</c:v>
                </c:pt>
                <c:pt idx="1514">
                  <c:v>0.695719659328461</c:v>
                </c:pt>
                <c:pt idx="1515">
                  <c:v>0.695719659328461</c:v>
                </c:pt>
                <c:pt idx="1516">
                  <c:v>0.695719659328461</c:v>
                </c:pt>
                <c:pt idx="1517">
                  <c:v>0.695719659328461</c:v>
                </c:pt>
                <c:pt idx="1518">
                  <c:v>0.695719659328461</c:v>
                </c:pt>
                <c:pt idx="1519">
                  <c:v>0.695719659328461</c:v>
                </c:pt>
                <c:pt idx="1520">
                  <c:v>0.695719659328461</c:v>
                </c:pt>
                <c:pt idx="1521">
                  <c:v>0.695719659328461</c:v>
                </c:pt>
                <c:pt idx="1522">
                  <c:v>0.695719659328461</c:v>
                </c:pt>
                <c:pt idx="1523">
                  <c:v>0.695044577121735</c:v>
                </c:pt>
                <c:pt idx="1524">
                  <c:v>0.695044577121735</c:v>
                </c:pt>
                <c:pt idx="1525">
                  <c:v>0.695044577121735</c:v>
                </c:pt>
                <c:pt idx="1526">
                  <c:v>0.695044577121735</c:v>
                </c:pt>
                <c:pt idx="1527">
                  <c:v>0.695044577121735</c:v>
                </c:pt>
                <c:pt idx="1528">
                  <c:v>0.695044577121735</c:v>
                </c:pt>
                <c:pt idx="1529">
                  <c:v>0.695044577121735</c:v>
                </c:pt>
                <c:pt idx="1530">
                  <c:v>0.695044577121735</c:v>
                </c:pt>
                <c:pt idx="1531">
                  <c:v>0.695044577121735</c:v>
                </c:pt>
                <c:pt idx="1532">
                  <c:v>0.695044577121735</c:v>
                </c:pt>
                <c:pt idx="1533">
                  <c:v>0.694369375705719</c:v>
                </c:pt>
                <c:pt idx="1534">
                  <c:v>0.694369375705719</c:v>
                </c:pt>
                <c:pt idx="1535">
                  <c:v>0.694369375705719</c:v>
                </c:pt>
                <c:pt idx="1536">
                  <c:v>0.694369375705719</c:v>
                </c:pt>
                <c:pt idx="1537">
                  <c:v>0.694369375705719</c:v>
                </c:pt>
                <c:pt idx="1538">
                  <c:v>0.694369375705719</c:v>
                </c:pt>
                <c:pt idx="1539">
                  <c:v>0.694369375705719</c:v>
                </c:pt>
                <c:pt idx="1540">
                  <c:v>0.694369375705719</c:v>
                </c:pt>
                <c:pt idx="1541">
                  <c:v>0.694369375705719</c:v>
                </c:pt>
                <c:pt idx="1542">
                  <c:v>0.694369375705719</c:v>
                </c:pt>
                <c:pt idx="1543">
                  <c:v>0.694369375705719</c:v>
                </c:pt>
                <c:pt idx="1544">
                  <c:v>0.694369375705719</c:v>
                </c:pt>
                <c:pt idx="1545">
                  <c:v>0.694369375705719</c:v>
                </c:pt>
                <c:pt idx="1546">
                  <c:v>0.694369375705719</c:v>
                </c:pt>
                <c:pt idx="1547">
                  <c:v>0.694369375705719</c:v>
                </c:pt>
                <c:pt idx="1548">
                  <c:v>0.693694293498993</c:v>
                </c:pt>
                <c:pt idx="1549">
                  <c:v>0.693694293498993</c:v>
                </c:pt>
                <c:pt idx="1550">
                  <c:v>0.693694293498993</c:v>
                </c:pt>
                <c:pt idx="1551">
                  <c:v>0.693694293498993</c:v>
                </c:pt>
                <c:pt idx="1552">
                  <c:v>0.693694293498993</c:v>
                </c:pt>
                <c:pt idx="1553">
                  <c:v>0.693694293498993</c:v>
                </c:pt>
                <c:pt idx="1554">
                  <c:v>0.693694293498993</c:v>
                </c:pt>
                <c:pt idx="1555">
                  <c:v>0.693694293498993</c:v>
                </c:pt>
                <c:pt idx="1556">
                  <c:v>0.693694293498993</c:v>
                </c:pt>
                <c:pt idx="1557">
                  <c:v>0.693694293498993</c:v>
                </c:pt>
                <c:pt idx="1558">
                  <c:v>0.693694293498993</c:v>
                </c:pt>
                <c:pt idx="1559">
                  <c:v>0.693694293498993</c:v>
                </c:pt>
                <c:pt idx="1560">
                  <c:v>0.693694293498993</c:v>
                </c:pt>
                <c:pt idx="1561">
                  <c:v>0.693694293498993</c:v>
                </c:pt>
                <c:pt idx="1562">
                  <c:v>0.693694293498993</c:v>
                </c:pt>
                <c:pt idx="1563">
                  <c:v>0.693019151687622</c:v>
                </c:pt>
                <c:pt idx="1564">
                  <c:v>0.693019151687622</c:v>
                </c:pt>
                <c:pt idx="1565">
                  <c:v>0.693019151687622</c:v>
                </c:pt>
                <c:pt idx="1566">
                  <c:v>0.693019151687622</c:v>
                </c:pt>
                <c:pt idx="1567">
                  <c:v>0.693019151687622</c:v>
                </c:pt>
                <c:pt idx="1568">
                  <c:v>0.693019151687622</c:v>
                </c:pt>
                <c:pt idx="1569">
                  <c:v>0.693019151687622</c:v>
                </c:pt>
                <c:pt idx="1570">
                  <c:v>0.693019151687622</c:v>
                </c:pt>
                <c:pt idx="1571">
                  <c:v>0.693019151687622</c:v>
                </c:pt>
                <c:pt idx="1572">
                  <c:v>0.693019151687622</c:v>
                </c:pt>
                <c:pt idx="1573">
                  <c:v>0.693019151687622</c:v>
                </c:pt>
                <c:pt idx="1574">
                  <c:v>0.693019151687622</c:v>
                </c:pt>
                <c:pt idx="1575">
                  <c:v>0.693019151687622</c:v>
                </c:pt>
                <c:pt idx="1576">
                  <c:v>0.693019151687622</c:v>
                </c:pt>
                <c:pt idx="1577">
                  <c:v>0.693019151687622</c:v>
                </c:pt>
                <c:pt idx="1578">
                  <c:v>0.692344009876251</c:v>
                </c:pt>
                <c:pt idx="1579">
                  <c:v>0.692344009876251</c:v>
                </c:pt>
                <c:pt idx="1580">
                  <c:v>0.692344009876251</c:v>
                </c:pt>
                <c:pt idx="1581">
                  <c:v>0.692344009876251</c:v>
                </c:pt>
                <c:pt idx="1582">
                  <c:v>0.692344009876251</c:v>
                </c:pt>
                <c:pt idx="1583">
                  <c:v>0.692344009876251</c:v>
                </c:pt>
                <c:pt idx="1584">
                  <c:v>0.692344009876251</c:v>
                </c:pt>
                <c:pt idx="1585">
                  <c:v>0.692344009876251</c:v>
                </c:pt>
                <c:pt idx="1586">
                  <c:v>0.692344009876251</c:v>
                </c:pt>
                <c:pt idx="1587">
                  <c:v>0.692344009876251</c:v>
                </c:pt>
                <c:pt idx="1588">
                  <c:v>0.692344009876251</c:v>
                </c:pt>
                <c:pt idx="1589">
                  <c:v>0.692344009876251</c:v>
                </c:pt>
                <c:pt idx="1590">
                  <c:v>0.692344009876251</c:v>
                </c:pt>
                <c:pt idx="1591">
                  <c:v>0.692344009876251</c:v>
                </c:pt>
                <c:pt idx="1592">
                  <c:v>0.692344009876251</c:v>
                </c:pt>
                <c:pt idx="1593">
                  <c:v>0.691668927669525</c:v>
                </c:pt>
                <c:pt idx="1594">
                  <c:v>0.691668927669525</c:v>
                </c:pt>
                <c:pt idx="1595">
                  <c:v>0.691668927669525</c:v>
                </c:pt>
                <c:pt idx="1596">
                  <c:v>0.691668927669525</c:v>
                </c:pt>
                <c:pt idx="1597">
                  <c:v>0.691668927669525</c:v>
                </c:pt>
                <c:pt idx="1598">
                  <c:v>0.691668927669525</c:v>
                </c:pt>
                <c:pt idx="1599">
                  <c:v>0.691668927669525</c:v>
                </c:pt>
                <c:pt idx="1600">
                  <c:v>0.691668927669525</c:v>
                </c:pt>
                <c:pt idx="1601">
                  <c:v>0.691668927669525</c:v>
                </c:pt>
                <c:pt idx="1602">
                  <c:v>0.691668927669525</c:v>
                </c:pt>
                <c:pt idx="1603">
                  <c:v>0.691668927669525</c:v>
                </c:pt>
                <c:pt idx="1604">
                  <c:v>0.691668927669525</c:v>
                </c:pt>
                <c:pt idx="1605">
                  <c:v>0.691668927669525</c:v>
                </c:pt>
                <c:pt idx="1606">
                  <c:v>0.691668927669525</c:v>
                </c:pt>
                <c:pt idx="1607">
                  <c:v>0.691668927669525</c:v>
                </c:pt>
                <c:pt idx="1608">
                  <c:v>0.690993785858154</c:v>
                </c:pt>
                <c:pt idx="1609">
                  <c:v>0.690993785858154</c:v>
                </c:pt>
                <c:pt idx="1610">
                  <c:v>0.690993785858154</c:v>
                </c:pt>
                <c:pt idx="1611">
                  <c:v>0.690993785858154</c:v>
                </c:pt>
                <c:pt idx="1612">
                  <c:v>0.690993785858154</c:v>
                </c:pt>
                <c:pt idx="1613">
                  <c:v>0.690993785858154</c:v>
                </c:pt>
                <c:pt idx="1614">
                  <c:v>0.690993785858154</c:v>
                </c:pt>
                <c:pt idx="1615">
                  <c:v>0.690993785858154</c:v>
                </c:pt>
                <c:pt idx="1616">
                  <c:v>0.690993785858154</c:v>
                </c:pt>
                <c:pt idx="1617">
                  <c:v>0.690993785858154</c:v>
                </c:pt>
                <c:pt idx="1618">
                  <c:v>0.690318703651428</c:v>
                </c:pt>
                <c:pt idx="1619">
                  <c:v>0.690318703651428</c:v>
                </c:pt>
                <c:pt idx="1620">
                  <c:v>0.690318703651428</c:v>
                </c:pt>
                <c:pt idx="1621">
                  <c:v>0.690318703651428</c:v>
                </c:pt>
                <c:pt idx="1622">
                  <c:v>0.690318703651428</c:v>
                </c:pt>
                <c:pt idx="1623">
                  <c:v>0.690318703651428</c:v>
                </c:pt>
                <c:pt idx="1624">
                  <c:v>0.690318703651428</c:v>
                </c:pt>
                <c:pt idx="1625">
                  <c:v>0.690318703651428</c:v>
                </c:pt>
                <c:pt idx="1626">
                  <c:v>0.690318703651428</c:v>
                </c:pt>
                <c:pt idx="1627">
                  <c:v>0.690318703651428</c:v>
                </c:pt>
                <c:pt idx="1628">
                  <c:v>0.690318703651428</c:v>
                </c:pt>
                <c:pt idx="1629">
                  <c:v>0.690318703651428</c:v>
                </c:pt>
                <c:pt idx="1630">
                  <c:v>0.690318703651428</c:v>
                </c:pt>
                <c:pt idx="1631">
                  <c:v>0.690318703651428</c:v>
                </c:pt>
                <c:pt idx="1632">
                  <c:v>0.690318703651428</c:v>
                </c:pt>
                <c:pt idx="1633">
                  <c:v>0.689643502235413</c:v>
                </c:pt>
                <c:pt idx="1634">
                  <c:v>0.689643502235413</c:v>
                </c:pt>
                <c:pt idx="1635">
                  <c:v>0.689643502235413</c:v>
                </c:pt>
                <c:pt idx="1636">
                  <c:v>0.689643502235413</c:v>
                </c:pt>
                <c:pt idx="1637">
                  <c:v>0.689643502235413</c:v>
                </c:pt>
                <c:pt idx="1638">
                  <c:v>0.689643502235413</c:v>
                </c:pt>
                <c:pt idx="1639">
                  <c:v>0.689643502235413</c:v>
                </c:pt>
                <c:pt idx="1640">
                  <c:v>0.689643502235413</c:v>
                </c:pt>
                <c:pt idx="1641">
                  <c:v>0.689643502235413</c:v>
                </c:pt>
                <c:pt idx="1642">
                  <c:v>0.689643502235413</c:v>
                </c:pt>
                <c:pt idx="1643">
                  <c:v>0.689643502235413</c:v>
                </c:pt>
                <c:pt idx="1644">
                  <c:v>0.689643502235413</c:v>
                </c:pt>
                <c:pt idx="1645">
                  <c:v>0.689643502235413</c:v>
                </c:pt>
                <c:pt idx="1646">
                  <c:v>0.689643502235413</c:v>
                </c:pt>
                <c:pt idx="1647">
                  <c:v>0.689643502235413</c:v>
                </c:pt>
                <c:pt idx="1648">
                  <c:v>0.688968360424042</c:v>
                </c:pt>
                <c:pt idx="1649">
                  <c:v>0.688968360424042</c:v>
                </c:pt>
                <c:pt idx="1650">
                  <c:v>0.688968360424042</c:v>
                </c:pt>
                <c:pt idx="1651">
                  <c:v>0.688968360424042</c:v>
                </c:pt>
                <c:pt idx="1652">
                  <c:v>0.688968360424042</c:v>
                </c:pt>
                <c:pt idx="1653">
                  <c:v>0.688968360424042</c:v>
                </c:pt>
                <c:pt idx="1654">
                  <c:v>0.688968360424042</c:v>
                </c:pt>
                <c:pt idx="1655">
                  <c:v>0.688968360424042</c:v>
                </c:pt>
                <c:pt idx="1656">
                  <c:v>0.688968360424042</c:v>
                </c:pt>
                <c:pt idx="1657">
                  <c:v>0.688968360424042</c:v>
                </c:pt>
                <c:pt idx="1658">
                  <c:v>0.688968360424042</c:v>
                </c:pt>
                <c:pt idx="1659">
                  <c:v>0.688968360424042</c:v>
                </c:pt>
                <c:pt idx="1660">
                  <c:v>0.688968360424042</c:v>
                </c:pt>
                <c:pt idx="1661">
                  <c:v>0.688968360424042</c:v>
                </c:pt>
                <c:pt idx="1662">
                  <c:v>0.688968360424042</c:v>
                </c:pt>
                <c:pt idx="1663">
                  <c:v>0.688293278217316</c:v>
                </c:pt>
                <c:pt idx="1664">
                  <c:v>0.688293278217316</c:v>
                </c:pt>
                <c:pt idx="1665">
                  <c:v>0.688293278217316</c:v>
                </c:pt>
                <c:pt idx="1666">
                  <c:v>0.688293278217316</c:v>
                </c:pt>
                <c:pt idx="1667">
                  <c:v>0.688293278217316</c:v>
                </c:pt>
                <c:pt idx="1668">
                  <c:v>0.688293278217316</c:v>
                </c:pt>
                <c:pt idx="1669">
                  <c:v>0.688293278217316</c:v>
                </c:pt>
                <c:pt idx="1670">
                  <c:v>0.688293278217316</c:v>
                </c:pt>
                <c:pt idx="1671">
                  <c:v>0.688293278217316</c:v>
                </c:pt>
                <c:pt idx="1672">
                  <c:v>0.688293278217316</c:v>
                </c:pt>
                <c:pt idx="1673">
                  <c:v>0.688293278217316</c:v>
                </c:pt>
                <c:pt idx="1674">
                  <c:v>0.688293278217316</c:v>
                </c:pt>
                <c:pt idx="1675">
                  <c:v>0.688293278217316</c:v>
                </c:pt>
                <c:pt idx="1676">
                  <c:v>0.688293278217316</c:v>
                </c:pt>
                <c:pt idx="1677">
                  <c:v>0.687618136405945</c:v>
                </c:pt>
                <c:pt idx="1678">
                  <c:v>0.687618136405945</c:v>
                </c:pt>
                <c:pt idx="1679">
                  <c:v>0.687618136405945</c:v>
                </c:pt>
                <c:pt idx="1680">
                  <c:v>0.687618136405945</c:v>
                </c:pt>
                <c:pt idx="1681">
                  <c:v>0.687618136405945</c:v>
                </c:pt>
                <c:pt idx="1682">
                  <c:v>0.687618136405945</c:v>
                </c:pt>
                <c:pt idx="1683">
                  <c:v>0.687618136405945</c:v>
                </c:pt>
                <c:pt idx="1684">
                  <c:v>0.687618136405945</c:v>
                </c:pt>
                <c:pt idx="1685">
                  <c:v>0.687618136405945</c:v>
                </c:pt>
                <c:pt idx="1686">
                  <c:v>0.687618136405945</c:v>
                </c:pt>
                <c:pt idx="1687">
                  <c:v>0.687618136405945</c:v>
                </c:pt>
                <c:pt idx="1688">
                  <c:v>0.687618136405945</c:v>
                </c:pt>
                <c:pt idx="1689">
                  <c:v>0.687618136405945</c:v>
                </c:pt>
                <c:pt idx="1690">
                  <c:v>0.687618136405945</c:v>
                </c:pt>
                <c:pt idx="1691">
                  <c:v>0.687618136405945</c:v>
                </c:pt>
                <c:pt idx="1692">
                  <c:v>0.686943054199219</c:v>
                </c:pt>
                <c:pt idx="1693">
                  <c:v>0.686943054199219</c:v>
                </c:pt>
                <c:pt idx="1694">
                  <c:v>0.686943054199219</c:v>
                </c:pt>
                <c:pt idx="1695">
                  <c:v>0.686943054199219</c:v>
                </c:pt>
                <c:pt idx="1696">
                  <c:v>0.686943054199219</c:v>
                </c:pt>
                <c:pt idx="1697">
                  <c:v>0.686943054199219</c:v>
                </c:pt>
                <c:pt idx="1698">
                  <c:v>0.686943054199219</c:v>
                </c:pt>
                <c:pt idx="1699">
                  <c:v>0.686943054199219</c:v>
                </c:pt>
                <c:pt idx="1700">
                  <c:v>0.686943054199219</c:v>
                </c:pt>
                <c:pt idx="1701">
                  <c:v>0.686943054199219</c:v>
                </c:pt>
                <c:pt idx="1702">
                  <c:v>0.686943054199219</c:v>
                </c:pt>
                <c:pt idx="1703">
                  <c:v>0.686943054199219</c:v>
                </c:pt>
                <c:pt idx="1704">
                  <c:v>0.686943054199219</c:v>
                </c:pt>
                <c:pt idx="1705">
                  <c:v>0.686943054199219</c:v>
                </c:pt>
                <c:pt idx="1706">
                  <c:v>0.686943054199219</c:v>
                </c:pt>
                <c:pt idx="1707">
                  <c:v>0.686267912387848</c:v>
                </c:pt>
                <c:pt idx="1708">
                  <c:v>0.686267912387848</c:v>
                </c:pt>
                <c:pt idx="1709">
                  <c:v>0.686267912387848</c:v>
                </c:pt>
                <c:pt idx="1710">
                  <c:v>0.686267912387848</c:v>
                </c:pt>
                <c:pt idx="1711">
                  <c:v>0.686267912387848</c:v>
                </c:pt>
                <c:pt idx="1712">
                  <c:v>0.686267912387848</c:v>
                </c:pt>
                <c:pt idx="1713">
                  <c:v>0.686267912387848</c:v>
                </c:pt>
                <c:pt idx="1714">
                  <c:v>0.686267912387848</c:v>
                </c:pt>
                <c:pt idx="1715">
                  <c:v>0.686267912387848</c:v>
                </c:pt>
                <c:pt idx="1716">
                  <c:v>0.686267912387848</c:v>
                </c:pt>
                <c:pt idx="1717">
                  <c:v>0.685592710971832</c:v>
                </c:pt>
                <c:pt idx="1718">
                  <c:v>0.685592710971832</c:v>
                </c:pt>
                <c:pt idx="1719">
                  <c:v>0.685592710971832</c:v>
                </c:pt>
                <c:pt idx="1720">
                  <c:v>0.685592710971832</c:v>
                </c:pt>
                <c:pt idx="1721">
                  <c:v>0.685592710971832</c:v>
                </c:pt>
                <c:pt idx="1722">
                  <c:v>0.685592710971832</c:v>
                </c:pt>
                <c:pt idx="1723">
                  <c:v>0.685592710971832</c:v>
                </c:pt>
                <c:pt idx="1724">
                  <c:v>0.685592710971832</c:v>
                </c:pt>
                <c:pt idx="1725">
                  <c:v>0.685592710971832</c:v>
                </c:pt>
                <c:pt idx="1726">
                  <c:v>0.685592710971832</c:v>
                </c:pt>
                <c:pt idx="1727">
                  <c:v>0.685592710971832</c:v>
                </c:pt>
                <c:pt idx="1728">
                  <c:v>0.685592710971832</c:v>
                </c:pt>
                <c:pt idx="1729">
                  <c:v>0.685592710971832</c:v>
                </c:pt>
                <c:pt idx="1730">
                  <c:v>0.685592710971832</c:v>
                </c:pt>
                <c:pt idx="1731">
                  <c:v>0.685592710971832</c:v>
                </c:pt>
                <c:pt idx="1732">
                  <c:v>0.684917628765106</c:v>
                </c:pt>
                <c:pt idx="1733">
                  <c:v>0.684917628765106</c:v>
                </c:pt>
                <c:pt idx="1734">
                  <c:v>0.684917628765106</c:v>
                </c:pt>
                <c:pt idx="1735">
                  <c:v>0.684917628765106</c:v>
                </c:pt>
                <c:pt idx="1736">
                  <c:v>0.684917628765106</c:v>
                </c:pt>
                <c:pt idx="1737">
                  <c:v>0.684917628765106</c:v>
                </c:pt>
                <c:pt idx="1738">
                  <c:v>0.684917628765106</c:v>
                </c:pt>
                <c:pt idx="1739">
                  <c:v>0.684917628765106</c:v>
                </c:pt>
                <c:pt idx="1740">
                  <c:v>0.684917628765106</c:v>
                </c:pt>
                <c:pt idx="1741">
                  <c:v>0.684917628765106</c:v>
                </c:pt>
                <c:pt idx="1742">
                  <c:v>0.684917628765106</c:v>
                </c:pt>
                <c:pt idx="1743">
                  <c:v>0.684917628765106</c:v>
                </c:pt>
                <c:pt idx="1744">
                  <c:v>0.684917628765106</c:v>
                </c:pt>
                <c:pt idx="1745">
                  <c:v>0.684917628765106</c:v>
                </c:pt>
                <c:pt idx="1746">
                  <c:v>0.684917628765106</c:v>
                </c:pt>
                <c:pt idx="1747">
                  <c:v>0.684242486953735</c:v>
                </c:pt>
                <c:pt idx="1748">
                  <c:v>0.684242486953735</c:v>
                </c:pt>
                <c:pt idx="1749">
                  <c:v>0.684242486953735</c:v>
                </c:pt>
                <c:pt idx="1750">
                  <c:v>0.684242486953735</c:v>
                </c:pt>
                <c:pt idx="1751">
                  <c:v>0.684242486953735</c:v>
                </c:pt>
                <c:pt idx="1752">
                  <c:v>0.684242486953735</c:v>
                </c:pt>
                <c:pt idx="1753">
                  <c:v>0.684242486953735</c:v>
                </c:pt>
                <c:pt idx="1754">
                  <c:v>0.684242486953735</c:v>
                </c:pt>
                <c:pt idx="1755">
                  <c:v>0.684242486953735</c:v>
                </c:pt>
                <c:pt idx="1756">
                  <c:v>0.684242486953735</c:v>
                </c:pt>
                <c:pt idx="1757">
                  <c:v>0.684242486953735</c:v>
                </c:pt>
                <c:pt idx="1758">
                  <c:v>0.684242486953735</c:v>
                </c:pt>
                <c:pt idx="1759">
                  <c:v>0.684242486953735</c:v>
                </c:pt>
                <c:pt idx="1760">
                  <c:v>0.684242486953735</c:v>
                </c:pt>
                <c:pt idx="1761">
                  <c:v>0.684242486953735</c:v>
                </c:pt>
                <c:pt idx="1762">
                  <c:v>0.683567404747009</c:v>
                </c:pt>
                <c:pt idx="1763">
                  <c:v>0.683567404747009</c:v>
                </c:pt>
                <c:pt idx="1764">
                  <c:v>0.683567404747009</c:v>
                </c:pt>
                <c:pt idx="1765">
                  <c:v>0.683567404747009</c:v>
                </c:pt>
                <c:pt idx="1766">
                  <c:v>0.683567404747009</c:v>
                </c:pt>
                <c:pt idx="1767">
                  <c:v>0.683567404747009</c:v>
                </c:pt>
                <c:pt idx="1768">
                  <c:v>0.683567404747009</c:v>
                </c:pt>
                <c:pt idx="1769">
                  <c:v>0.683567404747009</c:v>
                </c:pt>
                <c:pt idx="1770">
                  <c:v>0.683567404747009</c:v>
                </c:pt>
                <c:pt idx="1771">
                  <c:v>0.683567404747009</c:v>
                </c:pt>
                <c:pt idx="1772">
                  <c:v>0.683567404747009</c:v>
                </c:pt>
                <c:pt idx="1773">
                  <c:v>0.683567404747009</c:v>
                </c:pt>
                <c:pt idx="1774">
                  <c:v>0.683567404747009</c:v>
                </c:pt>
                <c:pt idx="1775">
                  <c:v>0.683567404747009</c:v>
                </c:pt>
                <c:pt idx="1776">
                  <c:v>0.683567404747009</c:v>
                </c:pt>
                <c:pt idx="1777">
                  <c:v>0.682892262935638</c:v>
                </c:pt>
                <c:pt idx="1778">
                  <c:v>0.682892262935638</c:v>
                </c:pt>
                <c:pt idx="1779">
                  <c:v>0.682892262935638</c:v>
                </c:pt>
                <c:pt idx="1780">
                  <c:v>0.682892262935638</c:v>
                </c:pt>
                <c:pt idx="1781">
                  <c:v>0.682892262935638</c:v>
                </c:pt>
                <c:pt idx="1782">
                  <c:v>0.682892262935638</c:v>
                </c:pt>
                <c:pt idx="1783">
                  <c:v>0.682892262935638</c:v>
                </c:pt>
                <c:pt idx="1784">
                  <c:v>0.682892262935638</c:v>
                </c:pt>
                <c:pt idx="1785">
                  <c:v>0.682892262935638</c:v>
                </c:pt>
                <c:pt idx="1786">
                  <c:v>0.682892262935638</c:v>
                </c:pt>
                <c:pt idx="1787">
                  <c:v>0.682892262935638</c:v>
                </c:pt>
                <c:pt idx="1788">
                  <c:v>0.682892262935638</c:v>
                </c:pt>
                <c:pt idx="1789">
                  <c:v>0.682892262935638</c:v>
                </c:pt>
                <c:pt idx="1790">
                  <c:v>0.682892262935638</c:v>
                </c:pt>
                <c:pt idx="1791">
                  <c:v>0.682892262935638</c:v>
                </c:pt>
                <c:pt idx="1792">
                  <c:v>0.682217061519623</c:v>
                </c:pt>
                <c:pt idx="1793">
                  <c:v>0.682217061519623</c:v>
                </c:pt>
                <c:pt idx="1794">
                  <c:v>0.682217061519623</c:v>
                </c:pt>
                <c:pt idx="1795">
                  <c:v>0.682217061519623</c:v>
                </c:pt>
                <c:pt idx="1796">
                  <c:v>0.682217061519623</c:v>
                </c:pt>
                <c:pt idx="1797">
                  <c:v>0.682217061519623</c:v>
                </c:pt>
                <c:pt idx="1798">
                  <c:v>0.682217061519623</c:v>
                </c:pt>
                <c:pt idx="1799">
                  <c:v>0.682217061519623</c:v>
                </c:pt>
                <c:pt idx="1800">
                  <c:v>0.682217061519623</c:v>
                </c:pt>
                <c:pt idx="1801">
                  <c:v>0.682217061519623</c:v>
                </c:pt>
                <c:pt idx="1802">
                  <c:v>0.682217061519623</c:v>
                </c:pt>
                <c:pt idx="1803">
                  <c:v>0.682217061519623</c:v>
                </c:pt>
                <c:pt idx="1804">
                  <c:v>0.682217061519623</c:v>
                </c:pt>
                <c:pt idx="1805">
                  <c:v>0.682217061519623</c:v>
                </c:pt>
                <c:pt idx="1806">
                  <c:v>0.682217061519623</c:v>
                </c:pt>
                <c:pt idx="1807">
                  <c:v>0.681541979312897</c:v>
                </c:pt>
                <c:pt idx="1808">
                  <c:v>0.681541979312897</c:v>
                </c:pt>
                <c:pt idx="1809">
                  <c:v>0.681541979312897</c:v>
                </c:pt>
                <c:pt idx="1810">
                  <c:v>0.681541979312897</c:v>
                </c:pt>
                <c:pt idx="1811">
                  <c:v>0.681541979312897</c:v>
                </c:pt>
                <c:pt idx="1812">
                  <c:v>0.681541979312897</c:v>
                </c:pt>
                <c:pt idx="1813">
                  <c:v>0.681541979312897</c:v>
                </c:pt>
                <c:pt idx="1814">
                  <c:v>0.681541979312897</c:v>
                </c:pt>
                <c:pt idx="1815">
                  <c:v>0.681541979312897</c:v>
                </c:pt>
                <c:pt idx="1816">
                  <c:v>0.681541979312897</c:v>
                </c:pt>
                <c:pt idx="1817">
                  <c:v>0.680866837501526</c:v>
                </c:pt>
                <c:pt idx="1818">
                  <c:v>0.680866837501526</c:v>
                </c:pt>
                <c:pt idx="1819">
                  <c:v>0.680866837501526</c:v>
                </c:pt>
                <c:pt idx="1820">
                  <c:v>0.680866837501526</c:v>
                </c:pt>
                <c:pt idx="1821">
                  <c:v>0.680866837501526</c:v>
                </c:pt>
                <c:pt idx="1822">
                  <c:v>0.680866837501526</c:v>
                </c:pt>
                <c:pt idx="1823">
                  <c:v>0.680866837501526</c:v>
                </c:pt>
                <c:pt idx="1824">
                  <c:v>0.680866837501526</c:v>
                </c:pt>
                <c:pt idx="1825">
                  <c:v>0.680866837501526</c:v>
                </c:pt>
                <c:pt idx="1826">
                  <c:v>0.680866837501526</c:v>
                </c:pt>
                <c:pt idx="1827">
                  <c:v>0.680866837501526</c:v>
                </c:pt>
                <c:pt idx="1828">
                  <c:v>0.680866837501526</c:v>
                </c:pt>
                <c:pt idx="1829">
                  <c:v>0.680866837501526</c:v>
                </c:pt>
                <c:pt idx="1830">
                  <c:v>0.680866837501526</c:v>
                </c:pt>
                <c:pt idx="1831">
                  <c:v>0.680866837501526</c:v>
                </c:pt>
                <c:pt idx="1832">
                  <c:v>0.6801917552948</c:v>
                </c:pt>
                <c:pt idx="1833">
                  <c:v>0.6801917552948</c:v>
                </c:pt>
                <c:pt idx="1834">
                  <c:v>0.6801917552948</c:v>
                </c:pt>
                <c:pt idx="1835">
                  <c:v>0.6801917552948</c:v>
                </c:pt>
                <c:pt idx="1836">
                  <c:v>0.6801917552948</c:v>
                </c:pt>
                <c:pt idx="1837">
                  <c:v>0.6801917552948</c:v>
                </c:pt>
                <c:pt idx="1838">
                  <c:v>0.6801917552948</c:v>
                </c:pt>
                <c:pt idx="1839">
                  <c:v>0.6801917552948</c:v>
                </c:pt>
                <c:pt idx="1840">
                  <c:v>0.6801917552948</c:v>
                </c:pt>
                <c:pt idx="1841">
                  <c:v>0.6801917552948</c:v>
                </c:pt>
                <c:pt idx="1842">
                  <c:v>0.6801917552948</c:v>
                </c:pt>
                <c:pt idx="1843">
                  <c:v>0.6801917552948</c:v>
                </c:pt>
                <c:pt idx="1844">
                  <c:v>0.6801917552948</c:v>
                </c:pt>
                <c:pt idx="1845">
                  <c:v>0.6801917552948</c:v>
                </c:pt>
                <c:pt idx="1846">
                  <c:v>0.6801917552948</c:v>
                </c:pt>
                <c:pt idx="1847">
                  <c:v>0.679516613483429</c:v>
                </c:pt>
                <c:pt idx="1848">
                  <c:v>0.679516613483429</c:v>
                </c:pt>
                <c:pt idx="1849">
                  <c:v>0.679516613483429</c:v>
                </c:pt>
                <c:pt idx="1850">
                  <c:v>0.679516613483429</c:v>
                </c:pt>
                <c:pt idx="1851">
                  <c:v>0.679516613483429</c:v>
                </c:pt>
                <c:pt idx="1852">
                  <c:v>0.679516613483429</c:v>
                </c:pt>
                <c:pt idx="1853">
                  <c:v>0.679516613483429</c:v>
                </c:pt>
                <c:pt idx="1854">
                  <c:v>0.679516613483429</c:v>
                </c:pt>
                <c:pt idx="1855">
                  <c:v>0.679516613483429</c:v>
                </c:pt>
                <c:pt idx="1856">
                  <c:v>0.679516613483429</c:v>
                </c:pt>
                <c:pt idx="1857">
                  <c:v>0.679516613483429</c:v>
                </c:pt>
                <c:pt idx="1858">
                  <c:v>0.679516613483429</c:v>
                </c:pt>
                <c:pt idx="1859">
                  <c:v>0.679516613483429</c:v>
                </c:pt>
                <c:pt idx="1860">
                  <c:v>0.679516613483429</c:v>
                </c:pt>
                <c:pt idx="1861">
                  <c:v>0.678841471672058</c:v>
                </c:pt>
                <c:pt idx="1862">
                  <c:v>0.678841471672058</c:v>
                </c:pt>
                <c:pt idx="1863">
                  <c:v>0.678841471672058</c:v>
                </c:pt>
                <c:pt idx="1864">
                  <c:v>0.678841471672058</c:v>
                </c:pt>
                <c:pt idx="1865">
                  <c:v>0.678841471672058</c:v>
                </c:pt>
                <c:pt idx="1866">
                  <c:v>0.678841471672058</c:v>
                </c:pt>
                <c:pt idx="1867">
                  <c:v>0.678841471672058</c:v>
                </c:pt>
                <c:pt idx="1868">
                  <c:v>0.678841471672058</c:v>
                </c:pt>
                <c:pt idx="1869">
                  <c:v>0.678841471672058</c:v>
                </c:pt>
                <c:pt idx="1870">
                  <c:v>0.678841471672058</c:v>
                </c:pt>
                <c:pt idx="1871">
                  <c:v>0.678841471672058</c:v>
                </c:pt>
                <c:pt idx="1872">
                  <c:v>0.678841471672058</c:v>
                </c:pt>
                <c:pt idx="1873">
                  <c:v>0.678841471672058</c:v>
                </c:pt>
                <c:pt idx="1874">
                  <c:v>0.678841471672058</c:v>
                </c:pt>
                <c:pt idx="1875">
                  <c:v>0.678841471672058</c:v>
                </c:pt>
                <c:pt idx="1876">
                  <c:v>0.678166389465332</c:v>
                </c:pt>
                <c:pt idx="1877">
                  <c:v>0.678166389465332</c:v>
                </c:pt>
                <c:pt idx="1878">
                  <c:v>0.678166389465332</c:v>
                </c:pt>
                <c:pt idx="1879">
                  <c:v>0.678166389465332</c:v>
                </c:pt>
                <c:pt idx="1880">
                  <c:v>0.678166389465332</c:v>
                </c:pt>
                <c:pt idx="1881">
                  <c:v>0.678166389465332</c:v>
                </c:pt>
                <c:pt idx="1882">
                  <c:v>0.678166389465332</c:v>
                </c:pt>
                <c:pt idx="1883">
                  <c:v>0.678166389465332</c:v>
                </c:pt>
                <c:pt idx="1884">
                  <c:v>0.678166389465332</c:v>
                </c:pt>
                <c:pt idx="1885">
                  <c:v>0.678166389465332</c:v>
                </c:pt>
                <c:pt idx="1886">
                  <c:v>0.677491188049316</c:v>
                </c:pt>
                <c:pt idx="1887">
                  <c:v>0.677491188049316</c:v>
                </c:pt>
                <c:pt idx="1888">
                  <c:v>0.677491188049316</c:v>
                </c:pt>
                <c:pt idx="1889">
                  <c:v>0.677491188049316</c:v>
                </c:pt>
                <c:pt idx="1890">
                  <c:v>0.677491188049316</c:v>
                </c:pt>
                <c:pt idx="1891">
                  <c:v>0.677491188049316</c:v>
                </c:pt>
                <c:pt idx="1892">
                  <c:v>0.677491188049316</c:v>
                </c:pt>
                <c:pt idx="1893">
                  <c:v>0.677491188049316</c:v>
                </c:pt>
                <c:pt idx="1894">
                  <c:v>0.677491188049316</c:v>
                </c:pt>
                <c:pt idx="1895">
                  <c:v>0.677491188049316</c:v>
                </c:pt>
                <c:pt idx="1896">
                  <c:v>0.676816046237946</c:v>
                </c:pt>
                <c:pt idx="1897">
                  <c:v>0.676816046237946</c:v>
                </c:pt>
                <c:pt idx="1898">
                  <c:v>0.676816046237946</c:v>
                </c:pt>
                <c:pt idx="1899">
                  <c:v>0.676816046237946</c:v>
                </c:pt>
                <c:pt idx="1900">
                  <c:v>0.676816046237946</c:v>
                </c:pt>
                <c:pt idx="1901">
                  <c:v>0.67614096403122</c:v>
                </c:pt>
                <c:pt idx="1902">
                  <c:v>0.67614096403122</c:v>
                </c:pt>
                <c:pt idx="1903">
                  <c:v>0.67614096403122</c:v>
                </c:pt>
                <c:pt idx="1904">
                  <c:v>0.67614096403122</c:v>
                </c:pt>
                <c:pt idx="1905">
                  <c:v>0.67614096403122</c:v>
                </c:pt>
                <c:pt idx="1906">
                  <c:v>0.674790740013123</c:v>
                </c:pt>
                <c:pt idx="1907">
                  <c:v>0.674790740013123</c:v>
                </c:pt>
                <c:pt idx="1908">
                  <c:v>0.674790740013123</c:v>
                </c:pt>
                <c:pt idx="1909">
                  <c:v>0.674790740013123</c:v>
                </c:pt>
                <c:pt idx="1910">
                  <c:v>0.674790740013123</c:v>
                </c:pt>
                <c:pt idx="1911">
                  <c:v>0.674115598201752</c:v>
                </c:pt>
                <c:pt idx="1912">
                  <c:v>0.674115598201752</c:v>
                </c:pt>
                <c:pt idx="1913">
                  <c:v>0.674115598201752</c:v>
                </c:pt>
                <c:pt idx="1914">
                  <c:v>0.674115598201752</c:v>
                </c:pt>
                <c:pt idx="1915">
                  <c:v>0.674115598201752</c:v>
                </c:pt>
                <c:pt idx="1916">
                  <c:v>0.673440396785736</c:v>
                </c:pt>
                <c:pt idx="1917">
                  <c:v>0.673440396785736</c:v>
                </c:pt>
                <c:pt idx="1918">
                  <c:v>0.673440396785736</c:v>
                </c:pt>
                <c:pt idx="1919">
                  <c:v>0.673440396785736</c:v>
                </c:pt>
                <c:pt idx="1920">
                  <c:v>0.673440396785736</c:v>
                </c:pt>
                <c:pt idx="1921">
                  <c:v>0.67276531457901</c:v>
                </c:pt>
                <c:pt idx="1922">
                  <c:v>0.67276531457901</c:v>
                </c:pt>
                <c:pt idx="1923">
                  <c:v>0.67276531457901</c:v>
                </c:pt>
                <c:pt idx="1924">
                  <c:v>0.67276531457901</c:v>
                </c:pt>
                <c:pt idx="1925">
                  <c:v>0.67276531457901</c:v>
                </c:pt>
                <c:pt idx="1926">
                  <c:v>0.672090172767639</c:v>
                </c:pt>
                <c:pt idx="1927">
                  <c:v>0.672090172767639</c:v>
                </c:pt>
                <c:pt idx="1928">
                  <c:v>0.672090172767639</c:v>
                </c:pt>
                <c:pt idx="1929">
                  <c:v>0.672090172767639</c:v>
                </c:pt>
                <c:pt idx="1930">
                  <c:v>0.672090172767639</c:v>
                </c:pt>
                <c:pt idx="1931">
                  <c:v>0.671415090560913</c:v>
                </c:pt>
                <c:pt idx="1932">
                  <c:v>0.671415090560913</c:v>
                </c:pt>
                <c:pt idx="1933">
                  <c:v>0.671415090560913</c:v>
                </c:pt>
                <c:pt idx="1934">
                  <c:v>0.671415090560913</c:v>
                </c:pt>
                <c:pt idx="1935">
                  <c:v>0.671415090560913</c:v>
                </c:pt>
                <c:pt idx="1936">
                  <c:v>0.670064747333527</c:v>
                </c:pt>
                <c:pt idx="1937">
                  <c:v>0.670064747333527</c:v>
                </c:pt>
                <c:pt idx="1938">
                  <c:v>0.670064747333527</c:v>
                </c:pt>
                <c:pt idx="1939">
                  <c:v>0.670064747333527</c:v>
                </c:pt>
                <c:pt idx="1940">
                  <c:v>0.670064747333527</c:v>
                </c:pt>
                <c:pt idx="1941">
                  <c:v>0.669389724731445</c:v>
                </c:pt>
                <c:pt idx="1942">
                  <c:v>0.669389724731445</c:v>
                </c:pt>
                <c:pt idx="1943">
                  <c:v>0.669389724731445</c:v>
                </c:pt>
                <c:pt idx="1944">
                  <c:v>0.669389724731445</c:v>
                </c:pt>
                <c:pt idx="1945">
                  <c:v>0.669389724731445</c:v>
                </c:pt>
                <c:pt idx="1946">
                  <c:v>0.66871452331543</c:v>
                </c:pt>
                <c:pt idx="1947">
                  <c:v>0.66871452331543</c:v>
                </c:pt>
                <c:pt idx="1948">
                  <c:v>0.66871452331543</c:v>
                </c:pt>
                <c:pt idx="1949">
                  <c:v>0.66871452331543</c:v>
                </c:pt>
                <c:pt idx="1950">
                  <c:v>0.66871452331543</c:v>
                </c:pt>
                <c:pt idx="1951">
                  <c:v>0.668039441108704</c:v>
                </c:pt>
                <c:pt idx="1952">
                  <c:v>0.668039441108704</c:v>
                </c:pt>
                <c:pt idx="1953">
                  <c:v>0.668039441108704</c:v>
                </c:pt>
                <c:pt idx="1954">
                  <c:v>0.668039441108704</c:v>
                </c:pt>
                <c:pt idx="1955">
                  <c:v>0.668039441108704</c:v>
                </c:pt>
                <c:pt idx="1956">
                  <c:v>0.666689157485962</c:v>
                </c:pt>
                <c:pt idx="1957">
                  <c:v>0.666689157485962</c:v>
                </c:pt>
                <c:pt idx="1958">
                  <c:v>0.666689157485962</c:v>
                </c:pt>
                <c:pt idx="1959">
                  <c:v>0.666689157485962</c:v>
                </c:pt>
                <c:pt idx="1960">
                  <c:v>0.666689157485962</c:v>
                </c:pt>
                <c:pt idx="1961">
                  <c:v>0.666014075279236</c:v>
                </c:pt>
                <c:pt idx="1962">
                  <c:v>0.666014075279236</c:v>
                </c:pt>
                <c:pt idx="1963">
                  <c:v>0.666014075279236</c:v>
                </c:pt>
                <c:pt idx="1964">
                  <c:v>0.666014075279236</c:v>
                </c:pt>
                <c:pt idx="1965">
                  <c:v>0.666014075279236</c:v>
                </c:pt>
                <c:pt idx="1966">
                  <c:v>0.66533887386322</c:v>
                </c:pt>
                <c:pt idx="1967">
                  <c:v>0.66533887386322</c:v>
                </c:pt>
                <c:pt idx="1968">
                  <c:v>0.66533887386322</c:v>
                </c:pt>
                <c:pt idx="1969">
                  <c:v>0.66533887386322</c:v>
                </c:pt>
                <c:pt idx="1970">
                  <c:v>0.66533887386322</c:v>
                </c:pt>
                <c:pt idx="1971">
                  <c:v>0.663988649845123</c:v>
                </c:pt>
                <c:pt idx="1972">
                  <c:v>0.663988649845123</c:v>
                </c:pt>
                <c:pt idx="1973">
                  <c:v>0.663988649845123</c:v>
                </c:pt>
                <c:pt idx="1974">
                  <c:v>0.663988649845123</c:v>
                </c:pt>
                <c:pt idx="1975">
                  <c:v>0.663988649845123</c:v>
                </c:pt>
                <c:pt idx="1976">
                  <c:v>0.663313508033752</c:v>
                </c:pt>
                <c:pt idx="1977">
                  <c:v>0.663313508033752</c:v>
                </c:pt>
                <c:pt idx="1978">
                  <c:v>0.663313508033752</c:v>
                </c:pt>
                <c:pt idx="1979">
                  <c:v>0.663313508033752</c:v>
                </c:pt>
                <c:pt idx="1980">
                  <c:v>0.663313508033752</c:v>
                </c:pt>
                <c:pt idx="1981">
                  <c:v>0.662638425827026</c:v>
                </c:pt>
                <c:pt idx="1982">
                  <c:v>0.662638425827026</c:v>
                </c:pt>
                <c:pt idx="1983">
                  <c:v>0.662638425827026</c:v>
                </c:pt>
                <c:pt idx="1984">
                  <c:v>0.662638425827026</c:v>
                </c:pt>
                <c:pt idx="1985">
                  <c:v>0.662638425827026</c:v>
                </c:pt>
                <c:pt idx="1986">
                  <c:v>0.661963284015656</c:v>
                </c:pt>
                <c:pt idx="1987">
                  <c:v>0.661963284015656</c:v>
                </c:pt>
                <c:pt idx="1988">
                  <c:v>0.661963284015656</c:v>
                </c:pt>
                <c:pt idx="1989">
                  <c:v>0.661963284015656</c:v>
                </c:pt>
                <c:pt idx="1990">
                  <c:v>0.661963284015656</c:v>
                </c:pt>
                <c:pt idx="1991">
                  <c:v>0.660613000392914</c:v>
                </c:pt>
                <c:pt idx="1992">
                  <c:v>0.660613000392914</c:v>
                </c:pt>
                <c:pt idx="1993">
                  <c:v>0.660613000392914</c:v>
                </c:pt>
                <c:pt idx="1994">
                  <c:v>0.660613000392914</c:v>
                </c:pt>
                <c:pt idx="1995">
                  <c:v>0.660613000392914</c:v>
                </c:pt>
                <c:pt idx="1996">
                  <c:v>0.659262776374817</c:v>
                </c:pt>
                <c:pt idx="1997">
                  <c:v>0.659262776374817</c:v>
                </c:pt>
                <c:pt idx="1998">
                  <c:v>0.659262776374817</c:v>
                </c:pt>
                <c:pt idx="1999">
                  <c:v>0.659262776374817</c:v>
                </c:pt>
                <c:pt idx="2000">
                  <c:v>0.659262776374817</c:v>
                </c:pt>
                <c:pt idx="2001">
                  <c:v>0.65791243314743</c:v>
                </c:pt>
                <c:pt idx="2002">
                  <c:v>0.65791243314743</c:v>
                </c:pt>
                <c:pt idx="2003">
                  <c:v>0.65791243314743</c:v>
                </c:pt>
                <c:pt idx="2004">
                  <c:v>0.65791243314743</c:v>
                </c:pt>
                <c:pt idx="2005">
                  <c:v>0.65791243314743</c:v>
                </c:pt>
                <c:pt idx="2006">
                  <c:v>0.655887126922607</c:v>
                </c:pt>
                <c:pt idx="2007">
                  <c:v>0.655887126922607</c:v>
                </c:pt>
                <c:pt idx="2008">
                  <c:v>0.655887126922607</c:v>
                </c:pt>
                <c:pt idx="2009">
                  <c:v>0.655887126922607</c:v>
                </c:pt>
                <c:pt idx="2010">
                  <c:v>0.655887126922607</c:v>
                </c:pt>
                <c:pt idx="2011">
                  <c:v>0.65386176109314</c:v>
                </c:pt>
                <c:pt idx="2012">
                  <c:v>0.65386176109314</c:v>
                </c:pt>
                <c:pt idx="2013">
                  <c:v>0.65386176109314</c:v>
                </c:pt>
                <c:pt idx="2014">
                  <c:v>0.65386176109314</c:v>
                </c:pt>
                <c:pt idx="2015">
                  <c:v>0.65386176109314</c:v>
                </c:pt>
                <c:pt idx="2016">
                  <c:v>0.652511477470398</c:v>
                </c:pt>
                <c:pt idx="2017">
                  <c:v>0.652511477470398</c:v>
                </c:pt>
                <c:pt idx="2018">
                  <c:v>0.652511477470398</c:v>
                </c:pt>
                <c:pt idx="2019">
                  <c:v>0.652511477470398</c:v>
                </c:pt>
                <c:pt idx="2020">
                  <c:v>0.651836335659027</c:v>
                </c:pt>
                <c:pt idx="2021">
                  <c:v>0.651836335659027</c:v>
                </c:pt>
                <c:pt idx="2022">
                  <c:v>0.651836335659027</c:v>
                </c:pt>
                <c:pt idx="2023">
                  <c:v>0.651836335659027</c:v>
                </c:pt>
                <c:pt idx="2024">
                  <c:v>0.651836335659027</c:v>
                </c:pt>
                <c:pt idx="2025">
                  <c:v>0.651161193847656</c:v>
                </c:pt>
                <c:pt idx="2026">
                  <c:v>0.651161193847656</c:v>
                </c:pt>
                <c:pt idx="2027">
                  <c:v>0.651161193847656</c:v>
                </c:pt>
                <c:pt idx="2028">
                  <c:v>0.651161193847656</c:v>
                </c:pt>
                <c:pt idx="2029">
                  <c:v>0.651161193847656</c:v>
                </c:pt>
                <c:pt idx="2030">
                  <c:v>0.649810969829559</c:v>
                </c:pt>
                <c:pt idx="2031">
                  <c:v>0.649810969829559</c:v>
                </c:pt>
                <c:pt idx="2032">
                  <c:v>0.649810969829559</c:v>
                </c:pt>
                <c:pt idx="2033">
                  <c:v>0.649810969829559</c:v>
                </c:pt>
                <c:pt idx="2034">
                  <c:v>0.649810969829559</c:v>
                </c:pt>
                <c:pt idx="2035">
                  <c:v>0.649135887622833</c:v>
                </c:pt>
                <c:pt idx="2036">
                  <c:v>0.649135887622833</c:v>
                </c:pt>
                <c:pt idx="2037">
                  <c:v>0.649135887622833</c:v>
                </c:pt>
                <c:pt idx="2038">
                  <c:v>0.649135887622833</c:v>
                </c:pt>
                <c:pt idx="2039">
                  <c:v>0.649135887622833</c:v>
                </c:pt>
                <c:pt idx="2040">
                  <c:v>0.648460686206818</c:v>
                </c:pt>
                <c:pt idx="2041">
                  <c:v>0.648460686206818</c:v>
                </c:pt>
                <c:pt idx="2042">
                  <c:v>0.648460686206818</c:v>
                </c:pt>
                <c:pt idx="2043">
                  <c:v>0.648460686206818</c:v>
                </c:pt>
                <c:pt idx="2044">
                  <c:v>0.648460686206818</c:v>
                </c:pt>
                <c:pt idx="2045">
                  <c:v>0.647110462188721</c:v>
                </c:pt>
                <c:pt idx="2046">
                  <c:v>0.647110462188721</c:v>
                </c:pt>
                <c:pt idx="2047">
                  <c:v>0.647110462188721</c:v>
                </c:pt>
                <c:pt idx="2048">
                  <c:v>0.647110462188721</c:v>
                </c:pt>
                <c:pt idx="2049">
                  <c:v>0.647110462188721</c:v>
                </c:pt>
                <c:pt idx="2050">
                  <c:v>0.64643532037735</c:v>
                </c:pt>
                <c:pt idx="2051">
                  <c:v>0.64643532037735</c:v>
                </c:pt>
                <c:pt idx="2052">
                  <c:v>0.64643532037735</c:v>
                </c:pt>
                <c:pt idx="2053">
                  <c:v>0.64643532037735</c:v>
                </c:pt>
                <c:pt idx="2054">
                  <c:v>0.64643532037735</c:v>
                </c:pt>
                <c:pt idx="2055">
                  <c:v>0.645085096359253</c:v>
                </c:pt>
                <c:pt idx="2056">
                  <c:v>0.645085096359253</c:v>
                </c:pt>
                <c:pt idx="2057">
                  <c:v>0.645085096359253</c:v>
                </c:pt>
                <c:pt idx="2058">
                  <c:v>0.645085096359253</c:v>
                </c:pt>
                <c:pt idx="2059">
                  <c:v>0.645085096359253</c:v>
                </c:pt>
                <c:pt idx="2060">
                  <c:v>0.644409894943237</c:v>
                </c:pt>
                <c:pt idx="2061">
                  <c:v>0.644409894943237</c:v>
                </c:pt>
                <c:pt idx="2062">
                  <c:v>0.644409894943237</c:v>
                </c:pt>
                <c:pt idx="2063">
                  <c:v>0.644409894943237</c:v>
                </c:pt>
                <c:pt idx="2064">
                  <c:v>0.644409894943237</c:v>
                </c:pt>
                <c:pt idx="2065">
                  <c:v>0.64305967092514</c:v>
                </c:pt>
                <c:pt idx="2066">
                  <c:v>0.64305967092514</c:v>
                </c:pt>
                <c:pt idx="2067">
                  <c:v>0.64305967092514</c:v>
                </c:pt>
                <c:pt idx="2068">
                  <c:v>0.64305967092514</c:v>
                </c:pt>
                <c:pt idx="2069">
                  <c:v>0.64305967092514</c:v>
                </c:pt>
                <c:pt idx="2070">
                  <c:v>0.64238452911377</c:v>
                </c:pt>
                <c:pt idx="2071">
                  <c:v>0.64238452911377</c:v>
                </c:pt>
                <c:pt idx="2072">
                  <c:v>0.64238452911377</c:v>
                </c:pt>
                <c:pt idx="2073">
                  <c:v>0.64238452911377</c:v>
                </c:pt>
                <c:pt idx="2074">
                  <c:v>0.64238452911377</c:v>
                </c:pt>
                <c:pt idx="2075">
                  <c:v>0.641709446907044</c:v>
                </c:pt>
                <c:pt idx="2076">
                  <c:v>0.641709446907044</c:v>
                </c:pt>
                <c:pt idx="2077">
                  <c:v>0.641709446907044</c:v>
                </c:pt>
                <c:pt idx="2078">
                  <c:v>0.641709446907044</c:v>
                </c:pt>
                <c:pt idx="2079">
                  <c:v>0.641709446907044</c:v>
                </c:pt>
                <c:pt idx="2080">
                  <c:v>0.641034245491028</c:v>
                </c:pt>
                <c:pt idx="2081">
                  <c:v>0.641034245491028</c:v>
                </c:pt>
                <c:pt idx="2082">
                  <c:v>0.641034245491028</c:v>
                </c:pt>
                <c:pt idx="2083">
                  <c:v>0.641034245491028</c:v>
                </c:pt>
                <c:pt idx="2084">
                  <c:v>0.641034245491028</c:v>
                </c:pt>
                <c:pt idx="2085">
                  <c:v>0.639684021472931</c:v>
                </c:pt>
                <c:pt idx="2086">
                  <c:v>0.639684021472931</c:v>
                </c:pt>
                <c:pt idx="2087">
                  <c:v>0.639684021472931</c:v>
                </c:pt>
                <c:pt idx="2088">
                  <c:v>0.639684021472931</c:v>
                </c:pt>
                <c:pt idx="2089">
                  <c:v>0.639684021472931</c:v>
                </c:pt>
                <c:pt idx="2090">
                  <c:v>0.63900887966156</c:v>
                </c:pt>
                <c:pt idx="2091">
                  <c:v>0.63900887966156</c:v>
                </c:pt>
                <c:pt idx="2092">
                  <c:v>0.63900887966156</c:v>
                </c:pt>
                <c:pt idx="2093">
                  <c:v>0.63900887966156</c:v>
                </c:pt>
                <c:pt idx="2094">
                  <c:v>0.63900887966156</c:v>
                </c:pt>
                <c:pt idx="2095">
                  <c:v>0.638333797454834</c:v>
                </c:pt>
                <c:pt idx="2096">
                  <c:v>0.638333797454834</c:v>
                </c:pt>
                <c:pt idx="2097">
                  <c:v>0.638333797454834</c:v>
                </c:pt>
                <c:pt idx="2098">
                  <c:v>0.638333797454834</c:v>
                </c:pt>
                <c:pt idx="2099">
                  <c:v>0.638333797454834</c:v>
                </c:pt>
                <c:pt idx="2100">
                  <c:v>0.637658655643463</c:v>
                </c:pt>
                <c:pt idx="2101">
                  <c:v>0.637658655643463</c:v>
                </c:pt>
                <c:pt idx="2102">
                  <c:v>0.637658655643463</c:v>
                </c:pt>
                <c:pt idx="2103">
                  <c:v>0.637658655643463</c:v>
                </c:pt>
                <c:pt idx="2104">
                  <c:v>0.637658655643463</c:v>
                </c:pt>
                <c:pt idx="2105">
                  <c:v>0.636308372020721</c:v>
                </c:pt>
                <c:pt idx="2106">
                  <c:v>0.636308372020721</c:v>
                </c:pt>
                <c:pt idx="2107">
                  <c:v>0.636308372020721</c:v>
                </c:pt>
                <c:pt idx="2108">
                  <c:v>0.636308372020721</c:v>
                </c:pt>
                <c:pt idx="2109">
                  <c:v>0.636308372020721</c:v>
                </c:pt>
                <c:pt idx="2110">
                  <c:v>0.635633230209351</c:v>
                </c:pt>
                <c:pt idx="2111">
                  <c:v>0.635633230209351</c:v>
                </c:pt>
                <c:pt idx="2112">
                  <c:v>0.635633230209351</c:v>
                </c:pt>
                <c:pt idx="2113">
                  <c:v>0.635633230209351</c:v>
                </c:pt>
                <c:pt idx="2114">
                  <c:v>0.635633230209351</c:v>
                </c:pt>
                <c:pt idx="2115">
                  <c:v>0.634958148002624</c:v>
                </c:pt>
                <c:pt idx="2116">
                  <c:v>0.634958148002624</c:v>
                </c:pt>
                <c:pt idx="2117">
                  <c:v>0.634958148002624</c:v>
                </c:pt>
                <c:pt idx="2118">
                  <c:v>0.634958148002624</c:v>
                </c:pt>
                <c:pt idx="2119">
                  <c:v>0.634958148002624</c:v>
                </c:pt>
                <c:pt idx="2120">
                  <c:v>0.634283006191254</c:v>
                </c:pt>
                <c:pt idx="2121">
                  <c:v>0.634283006191254</c:v>
                </c:pt>
                <c:pt idx="2122">
                  <c:v>0.634283006191254</c:v>
                </c:pt>
                <c:pt idx="2123">
                  <c:v>0.634283006191254</c:v>
                </c:pt>
                <c:pt idx="2124">
                  <c:v>0.634283006191254</c:v>
                </c:pt>
                <c:pt idx="2125">
                  <c:v>0.632932782173157</c:v>
                </c:pt>
                <c:pt idx="2126">
                  <c:v>0.632932782173157</c:v>
                </c:pt>
                <c:pt idx="2127">
                  <c:v>0.632932782173157</c:v>
                </c:pt>
                <c:pt idx="2128">
                  <c:v>0.632932782173157</c:v>
                </c:pt>
                <c:pt idx="2129">
                  <c:v>0.632932782173157</c:v>
                </c:pt>
                <c:pt idx="2130">
                  <c:v>0.632257580757141</c:v>
                </c:pt>
                <c:pt idx="2131">
                  <c:v>0.632257580757141</c:v>
                </c:pt>
                <c:pt idx="2132">
                  <c:v>0.632257580757141</c:v>
                </c:pt>
                <c:pt idx="2133">
                  <c:v>0.632257580757141</c:v>
                </c:pt>
                <c:pt idx="2134">
                  <c:v>0.632257580757141</c:v>
                </c:pt>
                <c:pt idx="2135">
                  <c:v>0.631582498550415</c:v>
                </c:pt>
                <c:pt idx="2136">
                  <c:v>0.631582498550415</c:v>
                </c:pt>
                <c:pt idx="2137">
                  <c:v>0.631582498550415</c:v>
                </c:pt>
                <c:pt idx="2138">
                  <c:v>0.631582498550415</c:v>
                </c:pt>
                <c:pt idx="2139">
                  <c:v>0.631582498550415</c:v>
                </c:pt>
                <c:pt idx="2140">
                  <c:v>0.630232274532318</c:v>
                </c:pt>
                <c:pt idx="2141">
                  <c:v>0.630232274532318</c:v>
                </c:pt>
                <c:pt idx="2142">
                  <c:v>0.630232274532318</c:v>
                </c:pt>
                <c:pt idx="2143">
                  <c:v>0.630232274532318</c:v>
                </c:pt>
                <c:pt idx="2144">
                  <c:v>0.630232274532318</c:v>
                </c:pt>
                <c:pt idx="2145">
                  <c:v>0.629557132720947</c:v>
                </c:pt>
                <c:pt idx="2146">
                  <c:v>0.629557132720947</c:v>
                </c:pt>
                <c:pt idx="2147">
                  <c:v>0.629557132720947</c:v>
                </c:pt>
                <c:pt idx="2148">
                  <c:v>0.629557132720947</c:v>
                </c:pt>
                <c:pt idx="2149">
                  <c:v>0.629557132720947</c:v>
                </c:pt>
                <c:pt idx="2150">
                  <c:v>0.628881931304932</c:v>
                </c:pt>
                <c:pt idx="2151">
                  <c:v>0.628881931304932</c:v>
                </c:pt>
                <c:pt idx="2152">
                  <c:v>0.628881931304932</c:v>
                </c:pt>
                <c:pt idx="2153">
                  <c:v>0.628881931304932</c:v>
                </c:pt>
                <c:pt idx="2154">
                  <c:v>0.628881931304932</c:v>
                </c:pt>
                <c:pt idx="2155">
                  <c:v>0.628206849098206</c:v>
                </c:pt>
                <c:pt idx="2156">
                  <c:v>0.628206849098206</c:v>
                </c:pt>
                <c:pt idx="2157">
                  <c:v>0.628206849098206</c:v>
                </c:pt>
                <c:pt idx="2158">
                  <c:v>0.628206849098206</c:v>
                </c:pt>
                <c:pt idx="2159">
                  <c:v>0.628206849098206</c:v>
                </c:pt>
                <c:pt idx="2160">
                  <c:v>0.626856565475464</c:v>
                </c:pt>
                <c:pt idx="2161">
                  <c:v>0.626856565475464</c:v>
                </c:pt>
                <c:pt idx="2162">
                  <c:v>0.626856565475464</c:v>
                </c:pt>
                <c:pt idx="2163">
                  <c:v>0.626856565475464</c:v>
                </c:pt>
                <c:pt idx="2164">
                  <c:v>0.626856565475464</c:v>
                </c:pt>
                <c:pt idx="2165">
                  <c:v>0.626181483268738</c:v>
                </c:pt>
                <c:pt idx="2166">
                  <c:v>0.626181483268738</c:v>
                </c:pt>
                <c:pt idx="2167">
                  <c:v>0.626181483268738</c:v>
                </c:pt>
                <c:pt idx="2168">
                  <c:v>0.626181483268738</c:v>
                </c:pt>
                <c:pt idx="2169">
                  <c:v>0.626181483268738</c:v>
                </c:pt>
                <c:pt idx="2170">
                  <c:v>0.625506341457367</c:v>
                </c:pt>
                <c:pt idx="2171">
                  <c:v>0.625506341457367</c:v>
                </c:pt>
                <c:pt idx="2172">
                  <c:v>0.625506341457367</c:v>
                </c:pt>
                <c:pt idx="2173">
                  <c:v>0.625506341457367</c:v>
                </c:pt>
                <c:pt idx="2174">
                  <c:v>0.625506341457367</c:v>
                </c:pt>
                <c:pt idx="2175">
                  <c:v>0.624831259250641</c:v>
                </c:pt>
                <c:pt idx="2176">
                  <c:v>0.624831259250641</c:v>
                </c:pt>
                <c:pt idx="2177">
                  <c:v>0.624831259250641</c:v>
                </c:pt>
                <c:pt idx="2178">
                  <c:v>0.624831259250641</c:v>
                </c:pt>
                <c:pt idx="2179">
                  <c:v>0.624831259250641</c:v>
                </c:pt>
                <c:pt idx="2180">
                  <c:v>0.624156057834625</c:v>
                </c:pt>
                <c:pt idx="2181">
                  <c:v>0.624156057834625</c:v>
                </c:pt>
                <c:pt idx="2182">
                  <c:v>0.624156057834625</c:v>
                </c:pt>
                <c:pt idx="2183">
                  <c:v>0.624156057834625</c:v>
                </c:pt>
                <c:pt idx="2184">
                  <c:v>0.624156057834625</c:v>
                </c:pt>
                <c:pt idx="2185">
                  <c:v>0.624156057834625</c:v>
                </c:pt>
                <c:pt idx="2186">
                  <c:v>0.624156057834625</c:v>
                </c:pt>
                <c:pt idx="2187">
                  <c:v>0.624156057834625</c:v>
                </c:pt>
                <c:pt idx="2188">
                  <c:v>0.624156057834625</c:v>
                </c:pt>
                <c:pt idx="2189">
                  <c:v>0.623480916023254</c:v>
                </c:pt>
                <c:pt idx="2190">
                  <c:v>0.623480916023254</c:v>
                </c:pt>
                <c:pt idx="2191">
                  <c:v>0.623480916023254</c:v>
                </c:pt>
                <c:pt idx="2192">
                  <c:v>0.623480916023254</c:v>
                </c:pt>
                <c:pt idx="2193">
                  <c:v>0.623480916023254</c:v>
                </c:pt>
                <c:pt idx="2194">
                  <c:v>0.622130692005158</c:v>
                </c:pt>
                <c:pt idx="2195">
                  <c:v>0.622130692005158</c:v>
                </c:pt>
                <c:pt idx="2196">
                  <c:v>0.622130692005158</c:v>
                </c:pt>
                <c:pt idx="2197">
                  <c:v>0.622130692005158</c:v>
                </c:pt>
                <c:pt idx="2198">
                  <c:v>0.622130692005158</c:v>
                </c:pt>
                <c:pt idx="2199">
                  <c:v>0.621455609798431</c:v>
                </c:pt>
                <c:pt idx="2200">
                  <c:v>0.621455609798431</c:v>
                </c:pt>
                <c:pt idx="2201">
                  <c:v>0.621455609798431</c:v>
                </c:pt>
                <c:pt idx="2202">
                  <c:v>0.621455609798431</c:v>
                </c:pt>
                <c:pt idx="2203">
                  <c:v>0.621455609798431</c:v>
                </c:pt>
                <c:pt idx="2204">
                  <c:v>0.62010532617569</c:v>
                </c:pt>
                <c:pt idx="2205">
                  <c:v>0.62010532617569</c:v>
                </c:pt>
                <c:pt idx="2206">
                  <c:v>0.62010532617569</c:v>
                </c:pt>
                <c:pt idx="2207">
                  <c:v>0.62010532617569</c:v>
                </c:pt>
                <c:pt idx="2208">
                  <c:v>0.62010532617569</c:v>
                </c:pt>
                <c:pt idx="2209">
                  <c:v>0.619430184364319</c:v>
                </c:pt>
                <c:pt idx="2210">
                  <c:v>0.619430184364319</c:v>
                </c:pt>
                <c:pt idx="2211">
                  <c:v>0.619430184364319</c:v>
                </c:pt>
                <c:pt idx="2212">
                  <c:v>0.619430184364319</c:v>
                </c:pt>
                <c:pt idx="2213">
                  <c:v>0.619430184364319</c:v>
                </c:pt>
                <c:pt idx="2214">
                  <c:v>0.618755042552948</c:v>
                </c:pt>
                <c:pt idx="2215">
                  <c:v>0.618755042552948</c:v>
                </c:pt>
                <c:pt idx="2216">
                  <c:v>0.618755042552948</c:v>
                </c:pt>
                <c:pt idx="2217">
                  <c:v>0.618755042552948</c:v>
                </c:pt>
                <c:pt idx="2218">
                  <c:v>0.618755042552948</c:v>
                </c:pt>
                <c:pt idx="2219">
                  <c:v>0.618079900741577</c:v>
                </c:pt>
                <c:pt idx="2220">
                  <c:v>0.618079900741577</c:v>
                </c:pt>
                <c:pt idx="2221">
                  <c:v>0.618079900741577</c:v>
                </c:pt>
                <c:pt idx="2222">
                  <c:v>0.618079900741577</c:v>
                </c:pt>
                <c:pt idx="2223">
                  <c:v>0.618079900741577</c:v>
                </c:pt>
                <c:pt idx="2224">
                  <c:v>0.618079900741577</c:v>
                </c:pt>
                <c:pt idx="2225">
                  <c:v>0.618079900741577</c:v>
                </c:pt>
                <c:pt idx="2226">
                  <c:v>0.618079900741577</c:v>
                </c:pt>
                <c:pt idx="2227">
                  <c:v>0.618079900741577</c:v>
                </c:pt>
                <c:pt idx="2228">
                  <c:v>0.618079900741577</c:v>
                </c:pt>
                <c:pt idx="2229">
                  <c:v>0.61672967672348</c:v>
                </c:pt>
                <c:pt idx="2230">
                  <c:v>0.61672967672348</c:v>
                </c:pt>
                <c:pt idx="2231">
                  <c:v>0.61672967672348</c:v>
                </c:pt>
                <c:pt idx="2232">
                  <c:v>0.61672967672348</c:v>
                </c:pt>
                <c:pt idx="2233">
                  <c:v>0.61672967672348</c:v>
                </c:pt>
                <c:pt idx="2234">
                  <c:v>0.61672967672348</c:v>
                </c:pt>
                <c:pt idx="2235">
                  <c:v>0.61672967672348</c:v>
                </c:pt>
                <c:pt idx="2236">
                  <c:v>0.61672967672348</c:v>
                </c:pt>
                <c:pt idx="2237">
                  <c:v>0.61672967672348</c:v>
                </c:pt>
                <c:pt idx="2238">
                  <c:v>0.61672967672348</c:v>
                </c:pt>
                <c:pt idx="2239">
                  <c:v>0.616054534912109</c:v>
                </c:pt>
                <c:pt idx="2240">
                  <c:v>0.616054534912109</c:v>
                </c:pt>
                <c:pt idx="2241">
                  <c:v>0.616054534912109</c:v>
                </c:pt>
                <c:pt idx="2242">
                  <c:v>0.616054534912109</c:v>
                </c:pt>
                <c:pt idx="2243">
                  <c:v>0.616054534912109</c:v>
                </c:pt>
                <c:pt idx="2244">
                  <c:v>0.615379393100738</c:v>
                </c:pt>
                <c:pt idx="2245">
                  <c:v>0.615379393100738</c:v>
                </c:pt>
                <c:pt idx="2246">
                  <c:v>0.615379393100738</c:v>
                </c:pt>
                <c:pt idx="2247">
                  <c:v>0.615379393100738</c:v>
                </c:pt>
                <c:pt idx="2248">
                  <c:v>0.615379393100738</c:v>
                </c:pt>
                <c:pt idx="2249">
                  <c:v>0.614704310894012</c:v>
                </c:pt>
                <c:pt idx="2250">
                  <c:v>0.614704310894012</c:v>
                </c:pt>
                <c:pt idx="2251">
                  <c:v>0.614704310894012</c:v>
                </c:pt>
                <c:pt idx="2252">
                  <c:v>0.614704310894012</c:v>
                </c:pt>
                <c:pt idx="2253">
                  <c:v>0.614704310894012</c:v>
                </c:pt>
                <c:pt idx="2254">
                  <c:v>0.614029169082642</c:v>
                </c:pt>
                <c:pt idx="2255">
                  <c:v>0.614029169082642</c:v>
                </c:pt>
                <c:pt idx="2256">
                  <c:v>0.614029169082642</c:v>
                </c:pt>
                <c:pt idx="2257">
                  <c:v>0.614029169082642</c:v>
                </c:pt>
                <c:pt idx="2258">
                  <c:v>0.614029169082642</c:v>
                </c:pt>
                <c:pt idx="2259">
                  <c:v>0.614029169082642</c:v>
                </c:pt>
                <c:pt idx="2260">
                  <c:v>0.614029169082642</c:v>
                </c:pt>
                <c:pt idx="2261">
                  <c:v>0.614029169082642</c:v>
                </c:pt>
                <c:pt idx="2262">
                  <c:v>0.614029169082642</c:v>
                </c:pt>
                <c:pt idx="2263">
                  <c:v>0.614029169082642</c:v>
                </c:pt>
                <c:pt idx="2264">
                  <c:v>0.613354027271271</c:v>
                </c:pt>
                <c:pt idx="2265">
                  <c:v>0.613354027271271</c:v>
                </c:pt>
                <c:pt idx="2266">
                  <c:v>0.613354027271271</c:v>
                </c:pt>
                <c:pt idx="2267">
                  <c:v>0.613354027271271</c:v>
                </c:pt>
                <c:pt idx="2268">
                  <c:v>0.613354027271271</c:v>
                </c:pt>
                <c:pt idx="2269">
                  <c:v>0.6126788854599</c:v>
                </c:pt>
                <c:pt idx="2270">
                  <c:v>0.6126788854599</c:v>
                </c:pt>
                <c:pt idx="2271">
                  <c:v>0.6126788854599</c:v>
                </c:pt>
                <c:pt idx="2272">
                  <c:v>0.6126788854599</c:v>
                </c:pt>
                <c:pt idx="2273">
                  <c:v>0.6126788854599</c:v>
                </c:pt>
                <c:pt idx="2274">
                  <c:v>0.612003743648529</c:v>
                </c:pt>
                <c:pt idx="2275">
                  <c:v>0.612003743648529</c:v>
                </c:pt>
                <c:pt idx="2276">
                  <c:v>0.612003743648529</c:v>
                </c:pt>
                <c:pt idx="2277">
                  <c:v>0.612003743648529</c:v>
                </c:pt>
                <c:pt idx="2278">
                  <c:v>0.612003743648529</c:v>
                </c:pt>
                <c:pt idx="2279">
                  <c:v>0.611328661441803</c:v>
                </c:pt>
                <c:pt idx="2280">
                  <c:v>0.611328661441803</c:v>
                </c:pt>
                <c:pt idx="2281">
                  <c:v>0.611328661441803</c:v>
                </c:pt>
                <c:pt idx="2282">
                  <c:v>0.611328661441803</c:v>
                </c:pt>
                <c:pt idx="2283">
                  <c:v>0.611328661441803</c:v>
                </c:pt>
                <c:pt idx="2284">
                  <c:v>0.610653519630432</c:v>
                </c:pt>
                <c:pt idx="2285">
                  <c:v>0.610653519630432</c:v>
                </c:pt>
                <c:pt idx="2286">
                  <c:v>0.610653519630432</c:v>
                </c:pt>
                <c:pt idx="2287">
                  <c:v>0.610653519630432</c:v>
                </c:pt>
                <c:pt idx="2288">
                  <c:v>0.610653519630432</c:v>
                </c:pt>
                <c:pt idx="2289">
                  <c:v>0.610653519630432</c:v>
                </c:pt>
                <c:pt idx="2290">
                  <c:v>0.610653519630432</c:v>
                </c:pt>
                <c:pt idx="2291">
                  <c:v>0.610653519630432</c:v>
                </c:pt>
                <c:pt idx="2292">
                  <c:v>0.610653519630432</c:v>
                </c:pt>
                <c:pt idx="2293">
                  <c:v>0.610653519630432</c:v>
                </c:pt>
                <c:pt idx="2294">
                  <c:v>0.609978437423706</c:v>
                </c:pt>
                <c:pt idx="2295">
                  <c:v>0.609978437423706</c:v>
                </c:pt>
                <c:pt idx="2296">
                  <c:v>0.609978437423706</c:v>
                </c:pt>
                <c:pt idx="2297">
                  <c:v>0.609978437423706</c:v>
                </c:pt>
                <c:pt idx="2298">
                  <c:v>0.609978437423706</c:v>
                </c:pt>
                <c:pt idx="2299">
                  <c:v>0.60930323600769</c:v>
                </c:pt>
                <c:pt idx="2300">
                  <c:v>0.60930323600769</c:v>
                </c:pt>
                <c:pt idx="2301">
                  <c:v>0.60930323600769</c:v>
                </c:pt>
                <c:pt idx="2302">
                  <c:v>0.60930323600769</c:v>
                </c:pt>
                <c:pt idx="2303">
                  <c:v>0.60930323600769</c:v>
                </c:pt>
                <c:pt idx="2304">
                  <c:v>0.608628153800964</c:v>
                </c:pt>
                <c:pt idx="2305">
                  <c:v>0.608628153800964</c:v>
                </c:pt>
                <c:pt idx="2306">
                  <c:v>0.608628153800964</c:v>
                </c:pt>
                <c:pt idx="2307">
                  <c:v>0.608628153800964</c:v>
                </c:pt>
                <c:pt idx="2308">
                  <c:v>0.608628153800964</c:v>
                </c:pt>
                <c:pt idx="2309">
                  <c:v>0.608628153800964</c:v>
                </c:pt>
                <c:pt idx="2310">
                  <c:v>0.608628153800964</c:v>
                </c:pt>
                <c:pt idx="2311">
                  <c:v>0.608628153800964</c:v>
                </c:pt>
                <c:pt idx="2312">
                  <c:v>0.608628153800964</c:v>
                </c:pt>
                <c:pt idx="2313">
                  <c:v>0.608628153800964</c:v>
                </c:pt>
                <c:pt idx="2314">
                  <c:v>0.607953011989594</c:v>
                </c:pt>
                <c:pt idx="2315">
                  <c:v>0.607953011989594</c:v>
                </c:pt>
                <c:pt idx="2316">
                  <c:v>0.607953011989594</c:v>
                </c:pt>
                <c:pt idx="2317">
                  <c:v>0.607953011989594</c:v>
                </c:pt>
                <c:pt idx="2318">
                  <c:v>0.607953011989594</c:v>
                </c:pt>
                <c:pt idx="2319">
                  <c:v>0.607953011989594</c:v>
                </c:pt>
                <c:pt idx="2320">
                  <c:v>0.607953011989594</c:v>
                </c:pt>
                <c:pt idx="2321">
                  <c:v>0.607953011989594</c:v>
                </c:pt>
                <c:pt idx="2322">
                  <c:v>0.607953011989594</c:v>
                </c:pt>
                <c:pt idx="2323">
                  <c:v>0.607953011989594</c:v>
                </c:pt>
                <c:pt idx="2324">
                  <c:v>0.607277870178223</c:v>
                </c:pt>
                <c:pt idx="2325">
                  <c:v>0.607277870178223</c:v>
                </c:pt>
                <c:pt idx="2326">
                  <c:v>0.607277870178223</c:v>
                </c:pt>
                <c:pt idx="2327">
                  <c:v>0.607277870178223</c:v>
                </c:pt>
                <c:pt idx="2328">
                  <c:v>0.607277870178223</c:v>
                </c:pt>
                <c:pt idx="2329">
                  <c:v>0.607277870178223</c:v>
                </c:pt>
                <c:pt idx="2330">
                  <c:v>0.607277870178223</c:v>
                </c:pt>
                <c:pt idx="2331">
                  <c:v>0.607277870178223</c:v>
                </c:pt>
                <c:pt idx="2332">
                  <c:v>0.607277870178223</c:v>
                </c:pt>
                <c:pt idx="2333">
                  <c:v>0.607277870178223</c:v>
                </c:pt>
                <c:pt idx="2334">
                  <c:v>0.606602728366852</c:v>
                </c:pt>
                <c:pt idx="2335">
                  <c:v>0.606602728366852</c:v>
                </c:pt>
                <c:pt idx="2336">
                  <c:v>0.606602728366852</c:v>
                </c:pt>
                <c:pt idx="2337">
                  <c:v>0.606602728366852</c:v>
                </c:pt>
                <c:pt idx="2338">
                  <c:v>0.606602728366852</c:v>
                </c:pt>
                <c:pt idx="2339">
                  <c:v>0.605927586555481</c:v>
                </c:pt>
                <c:pt idx="2340">
                  <c:v>0.605927586555481</c:v>
                </c:pt>
                <c:pt idx="2341">
                  <c:v>0.605927586555481</c:v>
                </c:pt>
                <c:pt idx="2342">
                  <c:v>0.605927586555481</c:v>
                </c:pt>
                <c:pt idx="2343">
                  <c:v>0.605927586555481</c:v>
                </c:pt>
                <c:pt idx="2344">
                  <c:v>0.605927586555481</c:v>
                </c:pt>
                <c:pt idx="2345">
                  <c:v>0.605927586555481</c:v>
                </c:pt>
                <c:pt idx="2346">
                  <c:v>0.605927586555481</c:v>
                </c:pt>
                <c:pt idx="2347">
                  <c:v>0.605927586555481</c:v>
                </c:pt>
                <c:pt idx="2348">
                  <c:v>0.605927586555481</c:v>
                </c:pt>
                <c:pt idx="2349">
                  <c:v>0.605252504348755</c:v>
                </c:pt>
                <c:pt idx="2350">
                  <c:v>0.605252504348755</c:v>
                </c:pt>
                <c:pt idx="2351">
                  <c:v>0.605252504348755</c:v>
                </c:pt>
                <c:pt idx="2352">
                  <c:v>0.605252504348755</c:v>
                </c:pt>
                <c:pt idx="2353">
                  <c:v>0.604577362537384</c:v>
                </c:pt>
                <c:pt idx="2354">
                  <c:v>0.604577362537384</c:v>
                </c:pt>
                <c:pt idx="2355">
                  <c:v>0.604577362537384</c:v>
                </c:pt>
                <c:pt idx="2356">
                  <c:v>0.604577362537384</c:v>
                </c:pt>
                <c:pt idx="2357">
                  <c:v>0.604577362537384</c:v>
                </c:pt>
                <c:pt idx="2358">
                  <c:v>0.604577362537384</c:v>
                </c:pt>
                <c:pt idx="2359">
                  <c:v>0.604577362537384</c:v>
                </c:pt>
                <c:pt idx="2360">
                  <c:v>0.604577362537384</c:v>
                </c:pt>
                <c:pt idx="2361">
                  <c:v>0.604577362537384</c:v>
                </c:pt>
                <c:pt idx="2362">
                  <c:v>0.604577362537384</c:v>
                </c:pt>
                <c:pt idx="2363">
                  <c:v>0.603902280330658</c:v>
                </c:pt>
                <c:pt idx="2364">
                  <c:v>0.603902280330658</c:v>
                </c:pt>
                <c:pt idx="2365">
                  <c:v>0.603902280330658</c:v>
                </c:pt>
                <c:pt idx="2366">
                  <c:v>0.603902280330658</c:v>
                </c:pt>
                <c:pt idx="2367">
                  <c:v>0.603902280330658</c:v>
                </c:pt>
                <c:pt idx="2368">
                  <c:v>0.603227078914642</c:v>
                </c:pt>
                <c:pt idx="2369">
                  <c:v>0.603227078914642</c:v>
                </c:pt>
                <c:pt idx="2370">
                  <c:v>0.603227078914642</c:v>
                </c:pt>
                <c:pt idx="2371">
                  <c:v>0.603227078914642</c:v>
                </c:pt>
                <c:pt idx="2372">
                  <c:v>0.603227078914642</c:v>
                </c:pt>
                <c:pt idx="2373">
                  <c:v>0.602551996707916</c:v>
                </c:pt>
                <c:pt idx="2374">
                  <c:v>0.602551996707916</c:v>
                </c:pt>
                <c:pt idx="2375">
                  <c:v>0.602551996707916</c:v>
                </c:pt>
                <c:pt idx="2376">
                  <c:v>0.602551996707916</c:v>
                </c:pt>
                <c:pt idx="2377">
                  <c:v>0.602551996707916</c:v>
                </c:pt>
                <c:pt idx="2378">
                  <c:v>0.602551996707916</c:v>
                </c:pt>
                <c:pt idx="2379">
                  <c:v>0.602551996707916</c:v>
                </c:pt>
                <c:pt idx="2380">
                  <c:v>0.602551996707916</c:v>
                </c:pt>
                <c:pt idx="2381">
                  <c:v>0.602551996707916</c:v>
                </c:pt>
                <c:pt idx="2382">
                  <c:v>0.602551996707916</c:v>
                </c:pt>
                <c:pt idx="2383">
                  <c:v>0.601876854896545</c:v>
                </c:pt>
                <c:pt idx="2384">
                  <c:v>0.601876854896545</c:v>
                </c:pt>
                <c:pt idx="2385">
                  <c:v>0.601876854896545</c:v>
                </c:pt>
                <c:pt idx="2386">
                  <c:v>0.601876854896545</c:v>
                </c:pt>
                <c:pt idx="2387">
                  <c:v>0.601876854896545</c:v>
                </c:pt>
                <c:pt idx="2388">
                  <c:v>0.601201713085174</c:v>
                </c:pt>
                <c:pt idx="2389">
                  <c:v>0.601201713085174</c:v>
                </c:pt>
                <c:pt idx="2390">
                  <c:v>0.601201713085174</c:v>
                </c:pt>
                <c:pt idx="2391">
                  <c:v>0.601201713085174</c:v>
                </c:pt>
                <c:pt idx="2392">
                  <c:v>0.601201713085174</c:v>
                </c:pt>
                <c:pt idx="2393">
                  <c:v>0.600526630878448</c:v>
                </c:pt>
                <c:pt idx="2394">
                  <c:v>0.600526630878448</c:v>
                </c:pt>
                <c:pt idx="2395">
                  <c:v>0.600526630878448</c:v>
                </c:pt>
                <c:pt idx="2396">
                  <c:v>0.600526630878448</c:v>
                </c:pt>
                <c:pt idx="2397">
                  <c:v>0.600526630878448</c:v>
                </c:pt>
                <c:pt idx="2398">
                  <c:v>0.599851429462433</c:v>
                </c:pt>
                <c:pt idx="2399">
                  <c:v>0.599851429462433</c:v>
                </c:pt>
                <c:pt idx="2400">
                  <c:v>0.599851429462433</c:v>
                </c:pt>
                <c:pt idx="2401">
                  <c:v>0.599851429462433</c:v>
                </c:pt>
                <c:pt idx="2402">
                  <c:v>0.599851429462433</c:v>
                </c:pt>
                <c:pt idx="2403">
                  <c:v>0.599176347255707</c:v>
                </c:pt>
                <c:pt idx="2404">
                  <c:v>0.599176347255707</c:v>
                </c:pt>
                <c:pt idx="2405">
                  <c:v>0.599176347255707</c:v>
                </c:pt>
                <c:pt idx="2406">
                  <c:v>0.599176347255707</c:v>
                </c:pt>
                <c:pt idx="2407">
                  <c:v>0.599176347255707</c:v>
                </c:pt>
                <c:pt idx="2408">
                  <c:v>0.598501205444336</c:v>
                </c:pt>
                <c:pt idx="2409">
                  <c:v>0.598501205444336</c:v>
                </c:pt>
                <c:pt idx="2410">
                  <c:v>0.598501205444336</c:v>
                </c:pt>
                <c:pt idx="2411">
                  <c:v>0.598501205444336</c:v>
                </c:pt>
                <c:pt idx="2412">
                  <c:v>0.598501205444336</c:v>
                </c:pt>
                <c:pt idx="2413">
                  <c:v>0.598501205444336</c:v>
                </c:pt>
                <c:pt idx="2414">
                  <c:v>0.598501205444336</c:v>
                </c:pt>
                <c:pt idx="2415">
                  <c:v>0.598501205444336</c:v>
                </c:pt>
                <c:pt idx="2416">
                  <c:v>0.598501205444336</c:v>
                </c:pt>
                <c:pt idx="2417">
                  <c:v>0.598501205444336</c:v>
                </c:pt>
                <c:pt idx="2418">
                  <c:v>0.59782612323761</c:v>
                </c:pt>
                <c:pt idx="2419">
                  <c:v>0.59782612323761</c:v>
                </c:pt>
                <c:pt idx="2420">
                  <c:v>0.59782612323761</c:v>
                </c:pt>
                <c:pt idx="2421">
                  <c:v>0.59782612323761</c:v>
                </c:pt>
                <c:pt idx="2422">
                  <c:v>0.59782612323761</c:v>
                </c:pt>
                <c:pt idx="2423">
                  <c:v>0.597150921821594</c:v>
                </c:pt>
                <c:pt idx="2424">
                  <c:v>0.597150921821594</c:v>
                </c:pt>
                <c:pt idx="2425">
                  <c:v>0.597150921821594</c:v>
                </c:pt>
                <c:pt idx="2426">
                  <c:v>0.597150921821594</c:v>
                </c:pt>
                <c:pt idx="2427">
                  <c:v>0.597150921821594</c:v>
                </c:pt>
                <c:pt idx="2428">
                  <c:v>0.596475839614868</c:v>
                </c:pt>
                <c:pt idx="2429">
                  <c:v>0.596475839614868</c:v>
                </c:pt>
                <c:pt idx="2430">
                  <c:v>0.596475839614868</c:v>
                </c:pt>
                <c:pt idx="2431">
                  <c:v>0.596475839614868</c:v>
                </c:pt>
                <c:pt idx="2432">
                  <c:v>0.596475839614868</c:v>
                </c:pt>
                <c:pt idx="2433">
                  <c:v>0.595800697803497</c:v>
                </c:pt>
                <c:pt idx="2434">
                  <c:v>0.595800697803497</c:v>
                </c:pt>
                <c:pt idx="2435">
                  <c:v>0.595800697803497</c:v>
                </c:pt>
                <c:pt idx="2436">
                  <c:v>0.595800697803497</c:v>
                </c:pt>
                <c:pt idx="2437">
                  <c:v>0.595800697803497</c:v>
                </c:pt>
                <c:pt idx="2438">
                  <c:v>0.595125555992126</c:v>
                </c:pt>
                <c:pt idx="2439">
                  <c:v>0.595125555992126</c:v>
                </c:pt>
                <c:pt idx="2440">
                  <c:v>0.595125555992126</c:v>
                </c:pt>
                <c:pt idx="2441">
                  <c:v>0.595125555992126</c:v>
                </c:pt>
                <c:pt idx="2442">
                  <c:v>0.595125555992126</c:v>
                </c:pt>
                <c:pt idx="2443">
                  <c:v>0.595125555992126</c:v>
                </c:pt>
                <c:pt idx="2444">
                  <c:v>0.595125555992126</c:v>
                </c:pt>
                <c:pt idx="2445">
                  <c:v>0.595125555992126</c:v>
                </c:pt>
                <c:pt idx="2446">
                  <c:v>0.595125555992126</c:v>
                </c:pt>
                <c:pt idx="2447">
                  <c:v>0.595125555992126</c:v>
                </c:pt>
                <c:pt idx="2448">
                  <c:v>0.5944504737854</c:v>
                </c:pt>
                <c:pt idx="2449">
                  <c:v>0.5944504737854</c:v>
                </c:pt>
                <c:pt idx="2450">
                  <c:v>0.5944504737854</c:v>
                </c:pt>
                <c:pt idx="2451">
                  <c:v>0.5944504737854</c:v>
                </c:pt>
                <c:pt idx="2452">
                  <c:v>0.5944504737854</c:v>
                </c:pt>
                <c:pt idx="2453">
                  <c:v>0.593775272369385</c:v>
                </c:pt>
                <c:pt idx="2454">
                  <c:v>0.593775272369385</c:v>
                </c:pt>
                <c:pt idx="2455">
                  <c:v>0.593775272369385</c:v>
                </c:pt>
                <c:pt idx="2456">
                  <c:v>0.593775272369385</c:v>
                </c:pt>
                <c:pt idx="2457">
                  <c:v>0.593775272369385</c:v>
                </c:pt>
                <c:pt idx="2458">
                  <c:v>0.593100190162659</c:v>
                </c:pt>
                <c:pt idx="2459">
                  <c:v>0.593100190162659</c:v>
                </c:pt>
                <c:pt idx="2460">
                  <c:v>0.593100190162659</c:v>
                </c:pt>
                <c:pt idx="2461">
                  <c:v>0.593100190162659</c:v>
                </c:pt>
                <c:pt idx="2462">
                  <c:v>0.593100190162659</c:v>
                </c:pt>
                <c:pt idx="2463">
                  <c:v>0.593100190162659</c:v>
                </c:pt>
                <c:pt idx="2464">
                  <c:v>0.593100190162659</c:v>
                </c:pt>
                <c:pt idx="2465">
                  <c:v>0.593100190162659</c:v>
                </c:pt>
                <c:pt idx="2466">
                  <c:v>0.593100190162659</c:v>
                </c:pt>
                <c:pt idx="2467">
                  <c:v>0.593100190162659</c:v>
                </c:pt>
                <c:pt idx="2468">
                  <c:v>0.591749966144562</c:v>
                </c:pt>
                <c:pt idx="2469">
                  <c:v>0.591749966144562</c:v>
                </c:pt>
                <c:pt idx="2470">
                  <c:v>0.591749966144562</c:v>
                </c:pt>
                <c:pt idx="2471">
                  <c:v>0.591749966144562</c:v>
                </c:pt>
                <c:pt idx="2472">
                  <c:v>0.591749966144562</c:v>
                </c:pt>
                <c:pt idx="2473">
                  <c:v>0.591749966144562</c:v>
                </c:pt>
                <c:pt idx="2474">
                  <c:v>0.591749966144562</c:v>
                </c:pt>
                <c:pt idx="2475">
                  <c:v>0.591749966144562</c:v>
                </c:pt>
                <c:pt idx="2476">
                  <c:v>0.591749966144562</c:v>
                </c:pt>
                <c:pt idx="2477">
                  <c:v>0.591749966144562</c:v>
                </c:pt>
                <c:pt idx="2478">
                  <c:v>0.591074764728546</c:v>
                </c:pt>
                <c:pt idx="2479">
                  <c:v>0.591074764728546</c:v>
                </c:pt>
                <c:pt idx="2480">
                  <c:v>0.591074764728546</c:v>
                </c:pt>
                <c:pt idx="2481">
                  <c:v>0.591074764728546</c:v>
                </c:pt>
                <c:pt idx="2482">
                  <c:v>0.591074764728546</c:v>
                </c:pt>
                <c:pt idx="2483">
                  <c:v>0.59039968252182</c:v>
                </c:pt>
                <c:pt idx="2484">
                  <c:v>0.59039968252182</c:v>
                </c:pt>
                <c:pt idx="2485">
                  <c:v>0.59039968252182</c:v>
                </c:pt>
                <c:pt idx="2486">
                  <c:v>0.59039968252182</c:v>
                </c:pt>
                <c:pt idx="2487">
                  <c:v>0.59039968252182</c:v>
                </c:pt>
                <c:pt idx="2488">
                  <c:v>0.589724540710449</c:v>
                </c:pt>
                <c:pt idx="2489">
                  <c:v>0.589724540710449</c:v>
                </c:pt>
                <c:pt idx="2490">
                  <c:v>0.589724540710449</c:v>
                </c:pt>
                <c:pt idx="2491">
                  <c:v>0.589724540710449</c:v>
                </c:pt>
                <c:pt idx="2492">
                  <c:v>0.589724540710449</c:v>
                </c:pt>
                <c:pt idx="2493">
                  <c:v>0.589049398899078</c:v>
                </c:pt>
                <c:pt idx="2494">
                  <c:v>0.589049398899078</c:v>
                </c:pt>
                <c:pt idx="2495">
                  <c:v>0.589049398899078</c:v>
                </c:pt>
                <c:pt idx="2496">
                  <c:v>0.589049398899078</c:v>
                </c:pt>
                <c:pt idx="2497">
                  <c:v>0.589049398899078</c:v>
                </c:pt>
                <c:pt idx="2498">
                  <c:v>0.588374316692352</c:v>
                </c:pt>
                <c:pt idx="2499">
                  <c:v>0.588374316692352</c:v>
                </c:pt>
                <c:pt idx="2500">
                  <c:v>0.588374316692352</c:v>
                </c:pt>
                <c:pt idx="2501">
                  <c:v>0.588374316692352</c:v>
                </c:pt>
                <c:pt idx="2502">
                  <c:v>0.588374316692352</c:v>
                </c:pt>
                <c:pt idx="2503">
                  <c:v>0.587699115276337</c:v>
                </c:pt>
                <c:pt idx="2504">
                  <c:v>0.587699115276337</c:v>
                </c:pt>
                <c:pt idx="2505">
                  <c:v>0.587699115276337</c:v>
                </c:pt>
                <c:pt idx="2506">
                  <c:v>0.587699115276337</c:v>
                </c:pt>
                <c:pt idx="2507">
                  <c:v>0.587699115276337</c:v>
                </c:pt>
                <c:pt idx="2508">
                  <c:v>0.587024033069611</c:v>
                </c:pt>
                <c:pt idx="2509">
                  <c:v>0.587024033069611</c:v>
                </c:pt>
                <c:pt idx="2510">
                  <c:v>0.587024033069611</c:v>
                </c:pt>
                <c:pt idx="2511">
                  <c:v>0.587024033069611</c:v>
                </c:pt>
                <c:pt idx="2512">
                  <c:v>0.587024033069611</c:v>
                </c:pt>
                <c:pt idx="2513">
                  <c:v>0.587024033069611</c:v>
                </c:pt>
                <c:pt idx="2514">
                  <c:v>0.587024033069611</c:v>
                </c:pt>
                <c:pt idx="2515">
                  <c:v>0.587024033069611</c:v>
                </c:pt>
                <c:pt idx="2516">
                  <c:v>0.587024033069611</c:v>
                </c:pt>
                <c:pt idx="2517">
                  <c:v>0.587024033069611</c:v>
                </c:pt>
                <c:pt idx="2518">
                  <c:v>0.58634889125824</c:v>
                </c:pt>
                <c:pt idx="2519">
                  <c:v>0.58634889125824</c:v>
                </c:pt>
                <c:pt idx="2520">
                  <c:v>0.58634889125824</c:v>
                </c:pt>
                <c:pt idx="2521">
                  <c:v>0.58634889125824</c:v>
                </c:pt>
                <c:pt idx="2522">
                  <c:v>0.58634889125824</c:v>
                </c:pt>
                <c:pt idx="2523">
                  <c:v>0.58634889125824</c:v>
                </c:pt>
                <c:pt idx="2524">
                  <c:v>0.58634889125824</c:v>
                </c:pt>
                <c:pt idx="2525">
                  <c:v>0.58634889125824</c:v>
                </c:pt>
                <c:pt idx="2526">
                  <c:v>0.58634889125824</c:v>
                </c:pt>
                <c:pt idx="2527">
                  <c:v>0.58634889125824</c:v>
                </c:pt>
                <c:pt idx="2528">
                  <c:v>0.58634889125824</c:v>
                </c:pt>
                <c:pt idx="2529">
                  <c:v>0.58634889125824</c:v>
                </c:pt>
                <c:pt idx="2530">
                  <c:v>0.58634889125824</c:v>
                </c:pt>
                <c:pt idx="2531">
                  <c:v>0.58634889125824</c:v>
                </c:pt>
                <c:pt idx="2532">
                  <c:v>0.585673809051514</c:v>
                </c:pt>
                <c:pt idx="2533">
                  <c:v>0.585673809051514</c:v>
                </c:pt>
                <c:pt idx="2534">
                  <c:v>0.585673809051514</c:v>
                </c:pt>
                <c:pt idx="2535">
                  <c:v>0.585673809051514</c:v>
                </c:pt>
                <c:pt idx="2536">
                  <c:v>0.585673809051514</c:v>
                </c:pt>
                <c:pt idx="2537">
                  <c:v>0.585673809051514</c:v>
                </c:pt>
                <c:pt idx="2538">
                  <c:v>0.585673809051514</c:v>
                </c:pt>
                <c:pt idx="2539">
                  <c:v>0.585673809051514</c:v>
                </c:pt>
                <c:pt idx="2540">
                  <c:v>0.585673809051514</c:v>
                </c:pt>
                <c:pt idx="2541">
                  <c:v>0.585673809051514</c:v>
                </c:pt>
                <c:pt idx="2542">
                  <c:v>0.584998667240143</c:v>
                </c:pt>
                <c:pt idx="2543">
                  <c:v>0.584998667240143</c:v>
                </c:pt>
                <c:pt idx="2544">
                  <c:v>0.584998667240143</c:v>
                </c:pt>
                <c:pt idx="2545">
                  <c:v>0.584998667240143</c:v>
                </c:pt>
                <c:pt idx="2546">
                  <c:v>0.584998667240143</c:v>
                </c:pt>
                <c:pt idx="2547">
                  <c:v>0.584998667240143</c:v>
                </c:pt>
                <c:pt idx="2548">
                  <c:v>0.584998667240143</c:v>
                </c:pt>
                <c:pt idx="2549">
                  <c:v>0.584998667240143</c:v>
                </c:pt>
                <c:pt idx="2550">
                  <c:v>0.584998667240143</c:v>
                </c:pt>
                <c:pt idx="2551">
                  <c:v>0.584998667240143</c:v>
                </c:pt>
                <c:pt idx="2552">
                  <c:v>0.584323525428772</c:v>
                </c:pt>
                <c:pt idx="2553">
                  <c:v>0.584323525428772</c:v>
                </c:pt>
                <c:pt idx="2554">
                  <c:v>0.584323525428772</c:v>
                </c:pt>
                <c:pt idx="2555">
                  <c:v>0.584323525428772</c:v>
                </c:pt>
                <c:pt idx="2556">
                  <c:v>0.584323525428772</c:v>
                </c:pt>
                <c:pt idx="2557">
                  <c:v>0.583648383617401</c:v>
                </c:pt>
                <c:pt idx="2558">
                  <c:v>0.583648383617401</c:v>
                </c:pt>
                <c:pt idx="2559">
                  <c:v>0.583648383617401</c:v>
                </c:pt>
                <c:pt idx="2560">
                  <c:v>0.583648383617401</c:v>
                </c:pt>
                <c:pt idx="2561">
                  <c:v>0.583648383617401</c:v>
                </c:pt>
                <c:pt idx="2562">
                  <c:v>0.583648383617401</c:v>
                </c:pt>
                <c:pt idx="2563">
                  <c:v>0.583648383617401</c:v>
                </c:pt>
                <c:pt idx="2564">
                  <c:v>0.583648383617401</c:v>
                </c:pt>
                <c:pt idx="2565">
                  <c:v>0.583648383617401</c:v>
                </c:pt>
                <c:pt idx="2566">
                  <c:v>0.583648383617401</c:v>
                </c:pt>
                <c:pt idx="2567">
                  <c:v>0.583648383617401</c:v>
                </c:pt>
                <c:pt idx="2568">
                  <c:v>0.583648383617401</c:v>
                </c:pt>
                <c:pt idx="2569">
                  <c:v>0.583648383617401</c:v>
                </c:pt>
                <c:pt idx="2570">
                  <c:v>0.583648383617401</c:v>
                </c:pt>
                <c:pt idx="2571">
                  <c:v>0.583648383617401</c:v>
                </c:pt>
                <c:pt idx="2572">
                  <c:v>0.58297324180603</c:v>
                </c:pt>
                <c:pt idx="2573">
                  <c:v>0.58297324180603</c:v>
                </c:pt>
                <c:pt idx="2574">
                  <c:v>0.58297324180603</c:v>
                </c:pt>
                <c:pt idx="2575">
                  <c:v>0.58297324180603</c:v>
                </c:pt>
                <c:pt idx="2576">
                  <c:v>0.58297324180603</c:v>
                </c:pt>
                <c:pt idx="2577">
                  <c:v>0.582298159599304</c:v>
                </c:pt>
                <c:pt idx="2578">
                  <c:v>0.582298159599304</c:v>
                </c:pt>
                <c:pt idx="2579">
                  <c:v>0.582298159599304</c:v>
                </c:pt>
                <c:pt idx="2580">
                  <c:v>0.582298159599304</c:v>
                </c:pt>
                <c:pt idx="2581">
                  <c:v>0.582298159599304</c:v>
                </c:pt>
                <c:pt idx="2582">
                  <c:v>0.582298159599304</c:v>
                </c:pt>
                <c:pt idx="2583">
                  <c:v>0.582298159599304</c:v>
                </c:pt>
                <c:pt idx="2584">
                  <c:v>0.582298159599304</c:v>
                </c:pt>
                <c:pt idx="2585">
                  <c:v>0.582298159599304</c:v>
                </c:pt>
                <c:pt idx="2586">
                  <c:v>0.582298159599304</c:v>
                </c:pt>
                <c:pt idx="2587">
                  <c:v>0.581622958183289</c:v>
                </c:pt>
                <c:pt idx="2588">
                  <c:v>0.581622958183289</c:v>
                </c:pt>
                <c:pt idx="2589">
                  <c:v>0.581622958183289</c:v>
                </c:pt>
                <c:pt idx="2590">
                  <c:v>0.581622958183289</c:v>
                </c:pt>
                <c:pt idx="2591">
                  <c:v>0.581622958183289</c:v>
                </c:pt>
                <c:pt idx="2592">
                  <c:v>0.581622958183289</c:v>
                </c:pt>
                <c:pt idx="2593">
                  <c:v>0.581622958183289</c:v>
                </c:pt>
                <c:pt idx="2594">
                  <c:v>0.581622958183289</c:v>
                </c:pt>
                <c:pt idx="2595">
                  <c:v>0.581622958183289</c:v>
                </c:pt>
                <c:pt idx="2596">
                  <c:v>0.581622958183289</c:v>
                </c:pt>
                <c:pt idx="2597">
                  <c:v>0.580947875976562</c:v>
                </c:pt>
                <c:pt idx="2598">
                  <c:v>0.580947875976562</c:v>
                </c:pt>
                <c:pt idx="2599">
                  <c:v>0.580947875976562</c:v>
                </c:pt>
                <c:pt idx="2600">
                  <c:v>0.580947875976562</c:v>
                </c:pt>
                <c:pt idx="2601">
                  <c:v>0.580947875976562</c:v>
                </c:pt>
                <c:pt idx="2602">
                  <c:v>0.580947875976562</c:v>
                </c:pt>
                <c:pt idx="2603">
                  <c:v>0.580947875976562</c:v>
                </c:pt>
                <c:pt idx="2604">
                  <c:v>0.580947875976562</c:v>
                </c:pt>
                <c:pt idx="2605">
                  <c:v>0.580947875976562</c:v>
                </c:pt>
                <c:pt idx="2606">
                  <c:v>0.580947875976562</c:v>
                </c:pt>
                <c:pt idx="2607">
                  <c:v>0.580272734165192</c:v>
                </c:pt>
                <c:pt idx="2608">
                  <c:v>0.580272734165192</c:v>
                </c:pt>
                <c:pt idx="2609">
                  <c:v>0.580272734165192</c:v>
                </c:pt>
                <c:pt idx="2610">
                  <c:v>0.580272734165192</c:v>
                </c:pt>
                <c:pt idx="2611">
                  <c:v>0.580272734165192</c:v>
                </c:pt>
                <c:pt idx="2612">
                  <c:v>0.580272734165192</c:v>
                </c:pt>
                <c:pt idx="2613">
                  <c:v>0.580272734165192</c:v>
                </c:pt>
                <c:pt idx="2614">
                  <c:v>0.580272734165192</c:v>
                </c:pt>
                <c:pt idx="2615">
                  <c:v>0.580272734165192</c:v>
                </c:pt>
                <c:pt idx="2616">
                  <c:v>0.580272734165192</c:v>
                </c:pt>
                <c:pt idx="2617">
                  <c:v>0.579597651958466</c:v>
                </c:pt>
                <c:pt idx="2618">
                  <c:v>0.579597651958466</c:v>
                </c:pt>
                <c:pt idx="2619">
                  <c:v>0.579597651958466</c:v>
                </c:pt>
                <c:pt idx="2620">
                  <c:v>0.579597651958466</c:v>
                </c:pt>
                <c:pt idx="2621">
                  <c:v>0.579597651958466</c:v>
                </c:pt>
                <c:pt idx="2622">
                  <c:v>0.579597651958466</c:v>
                </c:pt>
                <c:pt idx="2623">
                  <c:v>0.579597651958466</c:v>
                </c:pt>
                <c:pt idx="2624">
                  <c:v>0.579597651958466</c:v>
                </c:pt>
                <c:pt idx="2625">
                  <c:v>0.579597651958466</c:v>
                </c:pt>
                <c:pt idx="2626">
                  <c:v>0.579597651958466</c:v>
                </c:pt>
                <c:pt idx="2627">
                  <c:v>0.578922510147095</c:v>
                </c:pt>
                <c:pt idx="2628">
                  <c:v>0.578922510147095</c:v>
                </c:pt>
                <c:pt idx="2629">
                  <c:v>0.578922510147095</c:v>
                </c:pt>
                <c:pt idx="2630">
                  <c:v>0.578922510147095</c:v>
                </c:pt>
                <c:pt idx="2631">
                  <c:v>0.578922510147095</c:v>
                </c:pt>
                <c:pt idx="2632">
                  <c:v>0.578247368335724</c:v>
                </c:pt>
                <c:pt idx="2633">
                  <c:v>0.578247368335724</c:v>
                </c:pt>
                <c:pt idx="2634">
                  <c:v>0.578247368335724</c:v>
                </c:pt>
                <c:pt idx="2635">
                  <c:v>0.578247368335724</c:v>
                </c:pt>
                <c:pt idx="2636">
                  <c:v>0.578247368335724</c:v>
                </c:pt>
                <c:pt idx="2637">
                  <c:v>0.578247368335724</c:v>
                </c:pt>
                <c:pt idx="2638">
                  <c:v>0.578247368335724</c:v>
                </c:pt>
                <c:pt idx="2639">
                  <c:v>0.578247368335724</c:v>
                </c:pt>
                <c:pt idx="2640">
                  <c:v>0.578247368335724</c:v>
                </c:pt>
                <c:pt idx="2641">
                  <c:v>0.578247368335724</c:v>
                </c:pt>
                <c:pt idx="2642">
                  <c:v>0.577572226524353</c:v>
                </c:pt>
                <c:pt idx="2643">
                  <c:v>0.577572226524353</c:v>
                </c:pt>
                <c:pt idx="2644">
                  <c:v>0.577572226524353</c:v>
                </c:pt>
                <c:pt idx="2645">
                  <c:v>0.577572226524353</c:v>
                </c:pt>
                <c:pt idx="2646">
                  <c:v>0.577572226524353</c:v>
                </c:pt>
                <c:pt idx="2647">
                  <c:v>0.576897084712982</c:v>
                </c:pt>
                <c:pt idx="2648">
                  <c:v>0.576897084712982</c:v>
                </c:pt>
                <c:pt idx="2649">
                  <c:v>0.576897084712982</c:v>
                </c:pt>
                <c:pt idx="2650">
                  <c:v>0.576897084712982</c:v>
                </c:pt>
                <c:pt idx="2651">
                  <c:v>0.576897084712982</c:v>
                </c:pt>
                <c:pt idx="2652">
                  <c:v>0.576222002506256</c:v>
                </c:pt>
                <c:pt idx="2653">
                  <c:v>0.576222002506256</c:v>
                </c:pt>
                <c:pt idx="2654">
                  <c:v>0.576222002506256</c:v>
                </c:pt>
                <c:pt idx="2655">
                  <c:v>0.576222002506256</c:v>
                </c:pt>
                <c:pt idx="2656">
                  <c:v>0.576222002506256</c:v>
                </c:pt>
                <c:pt idx="2657">
                  <c:v>0.576222002506256</c:v>
                </c:pt>
                <c:pt idx="2658">
                  <c:v>0.576222002506256</c:v>
                </c:pt>
                <c:pt idx="2659">
                  <c:v>0.576222002506256</c:v>
                </c:pt>
                <c:pt idx="2660">
                  <c:v>0.576222002506256</c:v>
                </c:pt>
                <c:pt idx="2661">
                  <c:v>0.576222002506256</c:v>
                </c:pt>
                <c:pt idx="2662">
                  <c:v>0.575546860694885</c:v>
                </c:pt>
                <c:pt idx="2663">
                  <c:v>0.575546860694885</c:v>
                </c:pt>
                <c:pt idx="2664">
                  <c:v>0.575546860694885</c:v>
                </c:pt>
                <c:pt idx="2665">
                  <c:v>0.575546860694885</c:v>
                </c:pt>
                <c:pt idx="2666">
                  <c:v>0.575546860694885</c:v>
                </c:pt>
                <c:pt idx="2667">
                  <c:v>0.574871718883514</c:v>
                </c:pt>
                <c:pt idx="2668">
                  <c:v>0.574871718883514</c:v>
                </c:pt>
                <c:pt idx="2669">
                  <c:v>0.574871718883514</c:v>
                </c:pt>
                <c:pt idx="2670">
                  <c:v>0.574871718883514</c:v>
                </c:pt>
                <c:pt idx="2671">
                  <c:v>0.574871718883514</c:v>
                </c:pt>
                <c:pt idx="2672">
                  <c:v>0.574196577072144</c:v>
                </c:pt>
                <c:pt idx="2673">
                  <c:v>0.574196577072144</c:v>
                </c:pt>
                <c:pt idx="2674">
                  <c:v>0.574196577072144</c:v>
                </c:pt>
                <c:pt idx="2675">
                  <c:v>0.574196577072144</c:v>
                </c:pt>
                <c:pt idx="2676">
                  <c:v>0.574196577072144</c:v>
                </c:pt>
                <c:pt idx="2677">
                  <c:v>0.573521494865418</c:v>
                </c:pt>
                <c:pt idx="2678">
                  <c:v>0.573521494865418</c:v>
                </c:pt>
                <c:pt idx="2679">
                  <c:v>0.573521494865418</c:v>
                </c:pt>
                <c:pt idx="2680">
                  <c:v>0.573521494865418</c:v>
                </c:pt>
                <c:pt idx="2681">
                  <c:v>0.573521494865418</c:v>
                </c:pt>
                <c:pt idx="2682">
                  <c:v>0.572846353054047</c:v>
                </c:pt>
                <c:pt idx="2683">
                  <c:v>0.572846353054047</c:v>
                </c:pt>
                <c:pt idx="2684">
                  <c:v>0.572846353054047</c:v>
                </c:pt>
                <c:pt idx="2685">
                  <c:v>0.572846353054047</c:v>
                </c:pt>
                <c:pt idx="2686">
                  <c:v>0.572171211242676</c:v>
                </c:pt>
                <c:pt idx="2687">
                  <c:v>0.572171211242676</c:v>
                </c:pt>
                <c:pt idx="2688">
                  <c:v>0.572171211242676</c:v>
                </c:pt>
                <c:pt idx="2689">
                  <c:v>0.572171211242676</c:v>
                </c:pt>
                <c:pt idx="2690">
                  <c:v>0.572171211242676</c:v>
                </c:pt>
                <c:pt idx="2691">
                  <c:v>0.571496069431305</c:v>
                </c:pt>
                <c:pt idx="2692">
                  <c:v>0.571496069431305</c:v>
                </c:pt>
                <c:pt idx="2693">
                  <c:v>0.571496069431305</c:v>
                </c:pt>
                <c:pt idx="2694">
                  <c:v>0.571496069431305</c:v>
                </c:pt>
                <c:pt idx="2695">
                  <c:v>0.571496069431305</c:v>
                </c:pt>
                <c:pt idx="2696">
                  <c:v>0.570820927619934</c:v>
                </c:pt>
                <c:pt idx="2697">
                  <c:v>0.570820927619934</c:v>
                </c:pt>
                <c:pt idx="2698">
                  <c:v>0.570820927619934</c:v>
                </c:pt>
                <c:pt idx="2699">
                  <c:v>0.570820927619934</c:v>
                </c:pt>
                <c:pt idx="2700">
                  <c:v>0.570820927619934</c:v>
                </c:pt>
                <c:pt idx="2701">
                  <c:v>0.570145845413208</c:v>
                </c:pt>
                <c:pt idx="2702">
                  <c:v>0.570145845413208</c:v>
                </c:pt>
                <c:pt idx="2703">
                  <c:v>0.570145845413208</c:v>
                </c:pt>
                <c:pt idx="2704">
                  <c:v>0.570145845413208</c:v>
                </c:pt>
                <c:pt idx="2705">
                  <c:v>0.570145845413208</c:v>
                </c:pt>
                <c:pt idx="2706">
                  <c:v>0.570145845413208</c:v>
                </c:pt>
                <c:pt idx="2707">
                  <c:v>0.570145845413208</c:v>
                </c:pt>
                <c:pt idx="2708">
                  <c:v>0.570145845413208</c:v>
                </c:pt>
                <c:pt idx="2709">
                  <c:v>0.570145845413208</c:v>
                </c:pt>
                <c:pt idx="2710">
                  <c:v>0.570145845413208</c:v>
                </c:pt>
                <c:pt idx="2711">
                  <c:v>0.569470703601837</c:v>
                </c:pt>
                <c:pt idx="2712">
                  <c:v>0.569470703601837</c:v>
                </c:pt>
                <c:pt idx="2713">
                  <c:v>0.569470703601837</c:v>
                </c:pt>
                <c:pt idx="2714">
                  <c:v>0.569470703601837</c:v>
                </c:pt>
                <c:pt idx="2715">
                  <c:v>0.569470703601837</c:v>
                </c:pt>
                <c:pt idx="2716">
                  <c:v>0.568795561790466</c:v>
                </c:pt>
                <c:pt idx="2717">
                  <c:v>0.568795561790466</c:v>
                </c:pt>
                <c:pt idx="2718">
                  <c:v>0.568795561790466</c:v>
                </c:pt>
                <c:pt idx="2719">
                  <c:v>0.568795561790466</c:v>
                </c:pt>
                <c:pt idx="2720">
                  <c:v>0.568795561790466</c:v>
                </c:pt>
                <c:pt idx="2721">
                  <c:v>0.568120419979096</c:v>
                </c:pt>
                <c:pt idx="2722">
                  <c:v>0.568120419979096</c:v>
                </c:pt>
                <c:pt idx="2723">
                  <c:v>0.568120419979096</c:v>
                </c:pt>
                <c:pt idx="2724">
                  <c:v>0.568120419979096</c:v>
                </c:pt>
                <c:pt idx="2725">
                  <c:v>0.568120419979096</c:v>
                </c:pt>
                <c:pt idx="2726">
                  <c:v>0.567445337772369</c:v>
                </c:pt>
                <c:pt idx="2727">
                  <c:v>0.567445337772369</c:v>
                </c:pt>
                <c:pt idx="2728">
                  <c:v>0.567445337772369</c:v>
                </c:pt>
                <c:pt idx="2729">
                  <c:v>0.567445337772369</c:v>
                </c:pt>
                <c:pt idx="2730">
                  <c:v>0.567445337772369</c:v>
                </c:pt>
                <c:pt idx="2731">
                  <c:v>0.566770195960998</c:v>
                </c:pt>
                <c:pt idx="2732">
                  <c:v>0.566770195960998</c:v>
                </c:pt>
                <c:pt idx="2733">
                  <c:v>0.566770195960998</c:v>
                </c:pt>
                <c:pt idx="2734">
                  <c:v>0.566770195960998</c:v>
                </c:pt>
                <c:pt idx="2735">
                  <c:v>0.566770195960998</c:v>
                </c:pt>
                <c:pt idx="2736">
                  <c:v>0.566095054149628</c:v>
                </c:pt>
                <c:pt idx="2737">
                  <c:v>0.566095054149628</c:v>
                </c:pt>
                <c:pt idx="2738">
                  <c:v>0.566095054149628</c:v>
                </c:pt>
                <c:pt idx="2739">
                  <c:v>0.566095054149628</c:v>
                </c:pt>
                <c:pt idx="2740">
                  <c:v>0.566095054149628</c:v>
                </c:pt>
                <c:pt idx="2741">
                  <c:v>0.566095054149628</c:v>
                </c:pt>
                <c:pt idx="2742">
                  <c:v>0.566095054149628</c:v>
                </c:pt>
                <c:pt idx="2743">
                  <c:v>0.566095054149628</c:v>
                </c:pt>
                <c:pt idx="2744">
                  <c:v>0.566095054149628</c:v>
                </c:pt>
                <c:pt idx="2745">
                  <c:v>0.566095054149628</c:v>
                </c:pt>
                <c:pt idx="2746">
                  <c:v>0.564744770526886</c:v>
                </c:pt>
                <c:pt idx="2747">
                  <c:v>0.564744770526886</c:v>
                </c:pt>
                <c:pt idx="2748">
                  <c:v>0.564744770526886</c:v>
                </c:pt>
                <c:pt idx="2749">
                  <c:v>0.564744770526886</c:v>
                </c:pt>
                <c:pt idx="2750">
                  <c:v>0.564744770526886</c:v>
                </c:pt>
                <c:pt idx="2751">
                  <c:v>0.56406968832016</c:v>
                </c:pt>
                <c:pt idx="2752">
                  <c:v>0.56406968832016</c:v>
                </c:pt>
                <c:pt idx="2753">
                  <c:v>0.56406968832016</c:v>
                </c:pt>
                <c:pt idx="2754">
                  <c:v>0.56406968832016</c:v>
                </c:pt>
                <c:pt idx="2755">
                  <c:v>0.56406968832016</c:v>
                </c:pt>
                <c:pt idx="2756">
                  <c:v>0.563394546508789</c:v>
                </c:pt>
                <c:pt idx="2757">
                  <c:v>0.563394546508789</c:v>
                </c:pt>
                <c:pt idx="2758">
                  <c:v>0.563394546508789</c:v>
                </c:pt>
                <c:pt idx="2759">
                  <c:v>0.563394546508789</c:v>
                </c:pt>
                <c:pt idx="2760">
                  <c:v>0.563394546508789</c:v>
                </c:pt>
                <c:pt idx="2761">
                  <c:v>0.562719404697418</c:v>
                </c:pt>
                <c:pt idx="2762">
                  <c:v>0.562719404697418</c:v>
                </c:pt>
                <c:pt idx="2763">
                  <c:v>0.562719404697418</c:v>
                </c:pt>
                <c:pt idx="2764">
                  <c:v>0.562719404697418</c:v>
                </c:pt>
                <c:pt idx="2765">
                  <c:v>0.562719404697418</c:v>
                </c:pt>
                <c:pt idx="2766">
                  <c:v>0.562719404697418</c:v>
                </c:pt>
                <c:pt idx="2767">
                  <c:v>0.562719404697418</c:v>
                </c:pt>
                <c:pt idx="2768">
                  <c:v>0.562719404697418</c:v>
                </c:pt>
                <c:pt idx="2769">
                  <c:v>0.562719404697418</c:v>
                </c:pt>
                <c:pt idx="2770">
                  <c:v>0.562719404697418</c:v>
                </c:pt>
                <c:pt idx="2771">
                  <c:v>0.562044262886047</c:v>
                </c:pt>
                <c:pt idx="2772">
                  <c:v>0.562044262886047</c:v>
                </c:pt>
                <c:pt idx="2773">
                  <c:v>0.562044262886047</c:v>
                </c:pt>
                <c:pt idx="2774">
                  <c:v>0.562044262886047</c:v>
                </c:pt>
                <c:pt idx="2775">
                  <c:v>0.562044262886047</c:v>
                </c:pt>
                <c:pt idx="2776">
                  <c:v>0.561369180679321</c:v>
                </c:pt>
                <c:pt idx="2777">
                  <c:v>0.561369180679321</c:v>
                </c:pt>
                <c:pt idx="2778">
                  <c:v>0.561369180679321</c:v>
                </c:pt>
                <c:pt idx="2779">
                  <c:v>0.561369180679321</c:v>
                </c:pt>
                <c:pt idx="2780">
                  <c:v>0.561369180679321</c:v>
                </c:pt>
                <c:pt idx="2781">
                  <c:v>0.561369180679321</c:v>
                </c:pt>
                <c:pt idx="2782">
                  <c:v>0.561369180679321</c:v>
                </c:pt>
                <c:pt idx="2783">
                  <c:v>0.561369180679321</c:v>
                </c:pt>
                <c:pt idx="2784">
                  <c:v>0.561369180679321</c:v>
                </c:pt>
                <c:pt idx="2785">
                  <c:v>0.561369180679321</c:v>
                </c:pt>
                <c:pt idx="2786">
                  <c:v>0.56069403886795</c:v>
                </c:pt>
                <c:pt idx="2787">
                  <c:v>0.56069403886795</c:v>
                </c:pt>
                <c:pt idx="2788">
                  <c:v>0.56069403886795</c:v>
                </c:pt>
                <c:pt idx="2789">
                  <c:v>0.56069403886795</c:v>
                </c:pt>
                <c:pt idx="2790">
                  <c:v>0.56069403886795</c:v>
                </c:pt>
                <c:pt idx="2791">
                  <c:v>0.56001889705658</c:v>
                </c:pt>
                <c:pt idx="2792">
                  <c:v>0.56001889705658</c:v>
                </c:pt>
                <c:pt idx="2793">
                  <c:v>0.56001889705658</c:v>
                </c:pt>
                <c:pt idx="2794">
                  <c:v>0.56001889705658</c:v>
                </c:pt>
                <c:pt idx="2795">
                  <c:v>0.56001889705658</c:v>
                </c:pt>
                <c:pt idx="2796">
                  <c:v>0.559343755245209</c:v>
                </c:pt>
                <c:pt idx="2797">
                  <c:v>0.559343755245209</c:v>
                </c:pt>
                <c:pt idx="2798">
                  <c:v>0.559343755245209</c:v>
                </c:pt>
                <c:pt idx="2799">
                  <c:v>0.559343755245209</c:v>
                </c:pt>
                <c:pt idx="2800">
                  <c:v>0.559343755245209</c:v>
                </c:pt>
                <c:pt idx="2801">
                  <c:v>0.558668613433838</c:v>
                </c:pt>
                <c:pt idx="2802">
                  <c:v>0.558668613433838</c:v>
                </c:pt>
                <c:pt idx="2803">
                  <c:v>0.558668613433838</c:v>
                </c:pt>
                <c:pt idx="2804">
                  <c:v>0.558668613433838</c:v>
                </c:pt>
                <c:pt idx="2805">
                  <c:v>0.558668613433838</c:v>
                </c:pt>
                <c:pt idx="2806">
                  <c:v>0.557993531227112</c:v>
                </c:pt>
                <c:pt idx="2807">
                  <c:v>0.557993531227112</c:v>
                </c:pt>
                <c:pt idx="2808">
                  <c:v>0.557993531227112</c:v>
                </c:pt>
                <c:pt idx="2809">
                  <c:v>0.557993531227112</c:v>
                </c:pt>
                <c:pt idx="2810">
                  <c:v>0.557993531227112</c:v>
                </c:pt>
                <c:pt idx="2811">
                  <c:v>0.557318389415741</c:v>
                </c:pt>
                <c:pt idx="2812">
                  <c:v>0.557318389415741</c:v>
                </c:pt>
                <c:pt idx="2813">
                  <c:v>0.557318389415741</c:v>
                </c:pt>
                <c:pt idx="2814">
                  <c:v>0.557318389415741</c:v>
                </c:pt>
                <c:pt idx="2815">
                  <c:v>0.557318389415741</c:v>
                </c:pt>
                <c:pt idx="2816">
                  <c:v>0.557318389415741</c:v>
                </c:pt>
                <c:pt idx="2817">
                  <c:v>0.557318389415741</c:v>
                </c:pt>
                <c:pt idx="2818">
                  <c:v>0.557318389415741</c:v>
                </c:pt>
                <c:pt idx="2819">
                  <c:v>0.557318389415741</c:v>
                </c:pt>
                <c:pt idx="2820">
                  <c:v>0.557318389415741</c:v>
                </c:pt>
                <c:pt idx="2821">
                  <c:v>0.55664324760437</c:v>
                </c:pt>
                <c:pt idx="2822">
                  <c:v>0.55664324760437</c:v>
                </c:pt>
                <c:pt idx="2823">
                  <c:v>0.55664324760437</c:v>
                </c:pt>
                <c:pt idx="2824">
                  <c:v>0.55664324760437</c:v>
                </c:pt>
                <c:pt idx="2825">
                  <c:v>0.55664324760437</c:v>
                </c:pt>
                <c:pt idx="2826">
                  <c:v>0.555968105792999</c:v>
                </c:pt>
                <c:pt idx="2827">
                  <c:v>0.555968105792999</c:v>
                </c:pt>
                <c:pt idx="2828">
                  <c:v>0.555968105792999</c:v>
                </c:pt>
                <c:pt idx="2829">
                  <c:v>0.555968105792999</c:v>
                </c:pt>
                <c:pt idx="2830">
                  <c:v>0.555968105792999</c:v>
                </c:pt>
                <c:pt idx="2831">
                  <c:v>0.555293023586273</c:v>
                </c:pt>
                <c:pt idx="2832">
                  <c:v>0.555293023586273</c:v>
                </c:pt>
                <c:pt idx="2833">
                  <c:v>0.555293023586273</c:v>
                </c:pt>
                <c:pt idx="2834">
                  <c:v>0.555293023586273</c:v>
                </c:pt>
                <c:pt idx="2835">
                  <c:v>0.555293023586273</c:v>
                </c:pt>
                <c:pt idx="2836">
                  <c:v>0.555293023586273</c:v>
                </c:pt>
                <c:pt idx="2837">
                  <c:v>0.555293023586273</c:v>
                </c:pt>
                <c:pt idx="2838">
                  <c:v>0.555293023586273</c:v>
                </c:pt>
                <c:pt idx="2839">
                  <c:v>0.555293023586273</c:v>
                </c:pt>
                <c:pt idx="2840">
                  <c:v>0.555293023586273</c:v>
                </c:pt>
                <c:pt idx="2841">
                  <c:v>0.554617881774902</c:v>
                </c:pt>
                <c:pt idx="2842">
                  <c:v>0.554617881774902</c:v>
                </c:pt>
                <c:pt idx="2843">
                  <c:v>0.554617881774902</c:v>
                </c:pt>
                <c:pt idx="2844">
                  <c:v>0.554617881774902</c:v>
                </c:pt>
                <c:pt idx="2845">
                  <c:v>0.553942739963532</c:v>
                </c:pt>
                <c:pt idx="2846">
                  <c:v>0.553942739963532</c:v>
                </c:pt>
                <c:pt idx="2847">
                  <c:v>0.553942739963532</c:v>
                </c:pt>
                <c:pt idx="2848">
                  <c:v>0.553942739963532</c:v>
                </c:pt>
                <c:pt idx="2849">
                  <c:v>0.553942739963532</c:v>
                </c:pt>
                <c:pt idx="2850">
                  <c:v>0.553267598152161</c:v>
                </c:pt>
                <c:pt idx="2851">
                  <c:v>0.553267598152161</c:v>
                </c:pt>
                <c:pt idx="2852">
                  <c:v>0.553267598152161</c:v>
                </c:pt>
                <c:pt idx="2853">
                  <c:v>0.553267598152161</c:v>
                </c:pt>
                <c:pt idx="2854">
                  <c:v>0.553267598152161</c:v>
                </c:pt>
                <c:pt idx="2855">
                  <c:v>0.55259245634079</c:v>
                </c:pt>
                <c:pt idx="2856">
                  <c:v>0.55259245634079</c:v>
                </c:pt>
                <c:pt idx="2857">
                  <c:v>0.55259245634079</c:v>
                </c:pt>
                <c:pt idx="2858">
                  <c:v>0.55259245634079</c:v>
                </c:pt>
                <c:pt idx="2859">
                  <c:v>0.55259245634079</c:v>
                </c:pt>
                <c:pt idx="2860">
                  <c:v>0.551917374134064</c:v>
                </c:pt>
                <c:pt idx="2861">
                  <c:v>0.551917374134064</c:v>
                </c:pt>
                <c:pt idx="2862">
                  <c:v>0.551917374134064</c:v>
                </c:pt>
                <c:pt idx="2863">
                  <c:v>0.551917374134064</c:v>
                </c:pt>
                <c:pt idx="2864">
                  <c:v>0.551917374134064</c:v>
                </c:pt>
                <c:pt idx="2865">
                  <c:v>0.551917374134064</c:v>
                </c:pt>
                <c:pt idx="2866">
                  <c:v>0.551917374134064</c:v>
                </c:pt>
                <c:pt idx="2867">
                  <c:v>0.551917374134064</c:v>
                </c:pt>
                <c:pt idx="2868">
                  <c:v>0.551917374134064</c:v>
                </c:pt>
                <c:pt idx="2869">
                  <c:v>0.551917374134064</c:v>
                </c:pt>
                <c:pt idx="2870">
                  <c:v>0.551242232322693</c:v>
                </c:pt>
                <c:pt idx="2871">
                  <c:v>0.551242232322693</c:v>
                </c:pt>
                <c:pt idx="2872">
                  <c:v>0.551242232322693</c:v>
                </c:pt>
                <c:pt idx="2873">
                  <c:v>0.551242232322693</c:v>
                </c:pt>
                <c:pt idx="2874">
                  <c:v>0.551242232322693</c:v>
                </c:pt>
                <c:pt idx="2875">
                  <c:v>0.550567150115967</c:v>
                </c:pt>
                <c:pt idx="2876">
                  <c:v>0.550567150115967</c:v>
                </c:pt>
                <c:pt idx="2877">
                  <c:v>0.550567150115967</c:v>
                </c:pt>
                <c:pt idx="2878">
                  <c:v>0.550567150115967</c:v>
                </c:pt>
                <c:pt idx="2879">
                  <c:v>0.550567150115967</c:v>
                </c:pt>
                <c:pt idx="2880">
                  <c:v>0.549891948699951</c:v>
                </c:pt>
                <c:pt idx="2881">
                  <c:v>0.549891948699951</c:v>
                </c:pt>
                <c:pt idx="2882">
                  <c:v>0.549891948699951</c:v>
                </c:pt>
                <c:pt idx="2883">
                  <c:v>0.549891948699951</c:v>
                </c:pt>
                <c:pt idx="2884">
                  <c:v>0.549891948699951</c:v>
                </c:pt>
                <c:pt idx="2885">
                  <c:v>0.549216866493225</c:v>
                </c:pt>
                <c:pt idx="2886">
                  <c:v>0.549216866493225</c:v>
                </c:pt>
                <c:pt idx="2887">
                  <c:v>0.549216866493225</c:v>
                </c:pt>
                <c:pt idx="2888">
                  <c:v>0.549216866493225</c:v>
                </c:pt>
                <c:pt idx="2889">
                  <c:v>0.549216866493225</c:v>
                </c:pt>
                <c:pt idx="2890">
                  <c:v>0.548541724681854</c:v>
                </c:pt>
                <c:pt idx="2891">
                  <c:v>0.548541724681854</c:v>
                </c:pt>
                <c:pt idx="2892">
                  <c:v>0.548541724681854</c:v>
                </c:pt>
                <c:pt idx="2893">
                  <c:v>0.548541724681854</c:v>
                </c:pt>
                <c:pt idx="2894">
                  <c:v>0.548541724681854</c:v>
                </c:pt>
                <c:pt idx="2895">
                  <c:v>0.547866582870483</c:v>
                </c:pt>
                <c:pt idx="2896">
                  <c:v>0.547866582870483</c:v>
                </c:pt>
                <c:pt idx="2897">
                  <c:v>0.547866582870483</c:v>
                </c:pt>
                <c:pt idx="2898">
                  <c:v>0.547866582870483</c:v>
                </c:pt>
                <c:pt idx="2899">
                  <c:v>0.547866582870483</c:v>
                </c:pt>
                <c:pt idx="2900">
                  <c:v>0.547191441059113</c:v>
                </c:pt>
                <c:pt idx="2901">
                  <c:v>0.547191441059113</c:v>
                </c:pt>
                <c:pt idx="2902">
                  <c:v>0.547191441059113</c:v>
                </c:pt>
                <c:pt idx="2903">
                  <c:v>0.547191441059113</c:v>
                </c:pt>
                <c:pt idx="2904">
                  <c:v>0.547191441059113</c:v>
                </c:pt>
                <c:pt idx="2905">
                  <c:v>0.547191441059113</c:v>
                </c:pt>
                <c:pt idx="2906">
                  <c:v>0.547191441059113</c:v>
                </c:pt>
                <c:pt idx="2907">
                  <c:v>0.547191441059113</c:v>
                </c:pt>
                <c:pt idx="2908">
                  <c:v>0.547191441059113</c:v>
                </c:pt>
                <c:pt idx="2909">
                  <c:v>0.547191441059113</c:v>
                </c:pt>
                <c:pt idx="2910">
                  <c:v>0.546516299247742</c:v>
                </c:pt>
                <c:pt idx="2911">
                  <c:v>0.546516299247742</c:v>
                </c:pt>
                <c:pt idx="2912">
                  <c:v>0.546516299247742</c:v>
                </c:pt>
                <c:pt idx="2913">
                  <c:v>0.546516299247742</c:v>
                </c:pt>
                <c:pt idx="2914">
                  <c:v>0.546516299247742</c:v>
                </c:pt>
                <c:pt idx="2915">
                  <c:v>0.545841217041016</c:v>
                </c:pt>
                <c:pt idx="2916">
                  <c:v>0.545841217041016</c:v>
                </c:pt>
                <c:pt idx="2917">
                  <c:v>0.545841217041016</c:v>
                </c:pt>
                <c:pt idx="2918">
                  <c:v>0.545841217041016</c:v>
                </c:pt>
                <c:pt idx="2919">
                  <c:v>0.545841217041016</c:v>
                </c:pt>
                <c:pt idx="2920">
                  <c:v>0.545166075229645</c:v>
                </c:pt>
                <c:pt idx="2921">
                  <c:v>0.545166075229645</c:v>
                </c:pt>
                <c:pt idx="2922">
                  <c:v>0.545166075229645</c:v>
                </c:pt>
                <c:pt idx="2923">
                  <c:v>0.545166075229645</c:v>
                </c:pt>
                <c:pt idx="2924">
                  <c:v>0.545166075229645</c:v>
                </c:pt>
                <c:pt idx="2925">
                  <c:v>0.544490993022919</c:v>
                </c:pt>
                <c:pt idx="2926">
                  <c:v>0.544490993022919</c:v>
                </c:pt>
                <c:pt idx="2927">
                  <c:v>0.544490993022919</c:v>
                </c:pt>
                <c:pt idx="2928">
                  <c:v>0.544490993022919</c:v>
                </c:pt>
                <c:pt idx="2929">
                  <c:v>0.544490993022919</c:v>
                </c:pt>
                <c:pt idx="2930">
                  <c:v>0.543815791606903</c:v>
                </c:pt>
                <c:pt idx="2931">
                  <c:v>0.543815791606903</c:v>
                </c:pt>
                <c:pt idx="2932">
                  <c:v>0.543815791606903</c:v>
                </c:pt>
                <c:pt idx="2933">
                  <c:v>0.543815791606903</c:v>
                </c:pt>
                <c:pt idx="2934">
                  <c:v>0.543815791606903</c:v>
                </c:pt>
                <c:pt idx="2935">
                  <c:v>0.543815791606903</c:v>
                </c:pt>
                <c:pt idx="2936">
                  <c:v>0.543815791606903</c:v>
                </c:pt>
                <c:pt idx="2937">
                  <c:v>0.543815791606903</c:v>
                </c:pt>
                <c:pt idx="2938">
                  <c:v>0.543815791606903</c:v>
                </c:pt>
                <c:pt idx="2939">
                  <c:v>0.543815791606903</c:v>
                </c:pt>
                <c:pt idx="2940">
                  <c:v>0.541790425777435</c:v>
                </c:pt>
                <c:pt idx="2941">
                  <c:v>0.541790425777435</c:v>
                </c:pt>
                <c:pt idx="2942">
                  <c:v>0.541790425777435</c:v>
                </c:pt>
                <c:pt idx="2943">
                  <c:v>0.541790425777435</c:v>
                </c:pt>
                <c:pt idx="2944">
                  <c:v>0.541790425777435</c:v>
                </c:pt>
                <c:pt idx="2945">
                  <c:v>0.541790425777435</c:v>
                </c:pt>
                <c:pt idx="2946">
                  <c:v>0.541790425777435</c:v>
                </c:pt>
                <c:pt idx="2947">
                  <c:v>0.541790425777435</c:v>
                </c:pt>
                <c:pt idx="2948">
                  <c:v>0.541790425777435</c:v>
                </c:pt>
                <c:pt idx="2949">
                  <c:v>0.541790425777435</c:v>
                </c:pt>
                <c:pt idx="2950">
                  <c:v>0.541115343570709</c:v>
                </c:pt>
                <c:pt idx="2951">
                  <c:v>0.541115343570709</c:v>
                </c:pt>
                <c:pt idx="2952">
                  <c:v>0.541115343570709</c:v>
                </c:pt>
                <c:pt idx="2953">
                  <c:v>0.541115343570709</c:v>
                </c:pt>
                <c:pt idx="2954">
                  <c:v>0.541115343570709</c:v>
                </c:pt>
                <c:pt idx="2955">
                  <c:v>0.540440142154694</c:v>
                </c:pt>
                <c:pt idx="2956">
                  <c:v>0.540440142154694</c:v>
                </c:pt>
                <c:pt idx="2957">
                  <c:v>0.540440142154694</c:v>
                </c:pt>
                <c:pt idx="2958">
                  <c:v>0.540440142154694</c:v>
                </c:pt>
                <c:pt idx="2959">
                  <c:v>0.540440142154694</c:v>
                </c:pt>
                <c:pt idx="2960">
                  <c:v>0.539089918136597</c:v>
                </c:pt>
                <c:pt idx="2961">
                  <c:v>0.539089918136597</c:v>
                </c:pt>
                <c:pt idx="2962">
                  <c:v>0.539089918136597</c:v>
                </c:pt>
                <c:pt idx="2963">
                  <c:v>0.539089918136597</c:v>
                </c:pt>
                <c:pt idx="2964">
                  <c:v>0.539089918136597</c:v>
                </c:pt>
                <c:pt idx="2965">
                  <c:v>0.538414835929871</c:v>
                </c:pt>
                <c:pt idx="2966">
                  <c:v>0.538414835929871</c:v>
                </c:pt>
                <c:pt idx="2967">
                  <c:v>0.538414835929871</c:v>
                </c:pt>
                <c:pt idx="2968">
                  <c:v>0.538414835929871</c:v>
                </c:pt>
                <c:pt idx="2969">
                  <c:v>0.538414835929871</c:v>
                </c:pt>
                <c:pt idx="2970">
                  <c:v>0.537739634513855</c:v>
                </c:pt>
                <c:pt idx="2971">
                  <c:v>0.537739634513855</c:v>
                </c:pt>
                <c:pt idx="2972">
                  <c:v>0.537739634513855</c:v>
                </c:pt>
                <c:pt idx="2973">
                  <c:v>0.537739634513855</c:v>
                </c:pt>
                <c:pt idx="2974">
                  <c:v>0.537739634513855</c:v>
                </c:pt>
                <c:pt idx="2975">
                  <c:v>0.537064552307129</c:v>
                </c:pt>
                <c:pt idx="2976">
                  <c:v>0.537064552307129</c:v>
                </c:pt>
                <c:pt idx="2977">
                  <c:v>0.537064552307129</c:v>
                </c:pt>
                <c:pt idx="2978">
                  <c:v>0.537064552307129</c:v>
                </c:pt>
                <c:pt idx="2979">
                  <c:v>0.537064552307129</c:v>
                </c:pt>
                <c:pt idx="2980">
                  <c:v>0.537064552307129</c:v>
                </c:pt>
                <c:pt idx="2981">
                  <c:v>0.537064552307129</c:v>
                </c:pt>
                <c:pt idx="2982">
                  <c:v>0.537064552307129</c:v>
                </c:pt>
                <c:pt idx="2983">
                  <c:v>0.537064552307129</c:v>
                </c:pt>
                <c:pt idx="2984">
                  <c:v>0.537064552307129</c:v>
                </c:pt>
                <c:pt idx="2985">
                  <c:v>0.536389410495758</c:v>
                </c:pt>
                <c:pt idx="2986">
                  <c:v>0.536389410495758</c:v>
                </c:pt>
                <c:pt idx="2987">
                  <c:v>0.536389410495758</c:v>
                </c:pt>
                <c:pt idx="2988">
                  <c:v>0.536389410495758</c:v>
                </c:pt>
                <c:pt idx="2989">
                  <c:v>0.536389410495758</c:v>
                </c:pt>
                <c:pt idx="2990">
                  <c:v>0.535714268684387</c:v>
                </c:pt>
                <c:pt idx="2991">
                  <c:v>0.535714268684387</c:v>
                </c:pt>
                <c:pt idx="2992">
                  <c:v>0.535714268684387</c:v>
                </c:pt>
                <c:pt idx="2993">
                  <c:v>0.535714268684387</c:v>
                </c:pt>
                <c:pt idx="2994">
                  <c:v>0.535714268684387</c:v>
                </c:pt>
                <c:pt idx="2995">
                  <c:v>0.535039186477661</c:v>
                </c:pt>
                <c:pt idx="2996">
                  <c:v>0.535039186477661</c:v>
                </c:pt>
                <c:pt idx="2997">
                  <c:v>0.535039186477661</c:v>
                </c:pt>
                <c:pt idx="2998">
                  <c:v>0.535039186477661</c:v>
                </c:pt>
                <c:pt idx="2999">
                  <c:v>0.535039186477661</c:v>
                </c:pt>
                <c:pt idx="3000">
                  <c:v>0.535039186477661</c:v>
                </c:pt>
                <c:pt idx="3001">
                  <c:v>0.535039186477661</c:v>
                </c:pt>
                <c:pt idx="3002">
                  <c:v>0.535039186477661</c:v>
                </c:pt>
                <c:pt idx="3003">
                  <c:v>0.535039186477661</c:v>
                </c:pt>
                <c:pt idx="3004">
                  <c:v>0.534363985061646</c:v>
                </c:pt>
                <c:pt idx="3005">
                  <c:v>0.534363985061646</c:v>
                </c:pt>
                <c:pt idx="3006">
                  <c:v>0.534363985061646</c:v>
                </c:pt>
                <c:pt idx="3007">
                  <c:v>0.534363985061646</c:v>
                </c:pt>
                <c:pt idx="3008">
                  <c:v>0.534363985061646</c:v>
                </c:pt>
                <c:pt idx="3009">
                  <c:v>0.533688902854919</c:v>
                </c:pt>
                <c:pt idx="3010">
                  <c:v>0.533688902854919</c:v>
                </c:pt>
                <c:pt idx="3011">
                  <c:v>0.533688902854919</c:v>
                </c:pt>
                <c:pt idx="3012">
                  <c:v>0.533688902854919</c:v>
                </c:pt>
                <c:pt idx="3013">
                  <c:v>0.533688902854919</c:v>
                </c:pt>
                <c:pt idx="3014">
                  <c:v>0.533013761043549</c:v>
                </c:pt>
                <c:pt idx="3015">
                  <c:v>0.533013761043549</c:v>
                </c:pt>
                <c:pt idx="3016">
                  <c:v>0.533013761043549</c:v>
                </c:pt>
                <c:pt idx="3017">
                  <c:v>0.533013761043549</c:v>
                </c:pt>
                <c:pt idx="3018">
                  <c:v>0.533013761043549</c:v>
                </c:pt>
                <c:pt idx="3019">
                  <c:v>0.532338678836822</c:v>
                </c:pt>
                <c:pt idx="3020">
                  <c:v>0.532338678836822</c:v>
                </c:pt>
                <c:pt idx="3021">
                  <c:v>0.532338678836822</c:v>
                </c:pt>
                <c:pt idx="3022">
                  <c:v>0.532338678836822</c:v>
                </c:pt>
                <c:pt idx="3023">
                  <c:v>0.532338678836822</c:v>
                </c:pt>
                <c:pt idx="3024">
                  <c:v>0.531663477420807</c:v>
                </c:pt>
                <c:pt idx="3025">
                  <c:v>0.531663477420807</c:v>
                </c:pt>
                <c:pt idx="3026">
                  <c:v>0.531663477420807</c:v>
                </c:pt>
                <c:pt idx="3027">
                  <c:v>0.531663477420807</c:v>
                </c:pt>
                <c:pt idx="3028">
                  <c:v>0.531663477420807</c:v>
                </c:pt>
                <c:pt idx="3029">
                  <c:v>0.53031325340271</c:v>
                </c:pt>
                <c:pt idx="3030">
                  <c:v>0.53031325340271</c:v>
                </c:pt>
                <c:pt idx="3031">
                  <c:v>0.53031325340271</c:v>
                </c:pt>
                <c:pt idx="3032">
                  <c:v>0.53031325340271</c:v>
                </c:pt>
                <c:pt idx="3033">
                  <c:v>0.53031325340271</c:v>
                </c:pt>
                <c:pt idx="3034">
                  <c:v>0.528963029384613</c:v>
                </c:pt>
                <c:pt idx="3035">
                  <c:v>0.528963029384613</c:v>
                </c:pt>
                <c:pt idx="3036">
                  <c:v>0.528963029384613</c:v>
                </c:pt>
                <c:pt idx="3037">
                  <c:v>0.528963029384613</c:v>
                </c:pt>
                <c:pt idx="3038">
                  <c:v>0.528963029384613</c:v>
                </c:pt>
                <c:pt idx="3039">
                  <c:v>0.528287827968597</c:v>
                </c:pt>
                <c:pt idx="3040">
                  <c:v>0.528287827968597</c:v>
                </c:pt>
                <c:pt idx="3041">
                  <c:v>0.528287827968597</c:v>
                </c:pt>
                <c:pt idx="3042">
                  <c:v>0.528287827968597</c:v>
                </c:pt>
                <c:pt idx="3043">
                  <c:v>0.528287827968597</c:v>
                </c:pt>
                <c:pt idx="3044">
                  <c:v>0.5269376039505</c:v>
                </c:pt>
                <c:pt idx="3045">
                  <c:v>0.5269376039505</c:v>
                </c:pt>
                <c:pt idx="3046">
                  <c:v>0.5269376039505</c:v>
                </c:pt>
                <c:pt idx="3047">
                  <c:v>0.5269376039505</c:v>
                </c:pt>
                <c:pt idx="3048">
                  <c:v>0.5269376039505</c:v>
                </c:pt>
                <c:pt idx="3049">
                  <c:v>0.525587379932404</c:v>
                </c:pt>
                <c:pt idx="3050">
                  <c:v>0.525587379932404</c:v>
                </c:pt>
                <c:pt idx="3051">
                  <c:v>0.525587379932404</c:v>
                </c:pt>
                <c:pt idx="3052">
                  <c:v>0.525587379932404</c:v>
                </c:pt>
                <c:pt idx="3053">
                  <c:v>0.525587379932404</c:v>
                </c:pt>
                <c:pt idx="3054">
                  <c:v>0.524912238121033</c:v>
                </c:pt>
                <c:pt idx="3055">
                  <c:v>0.524912238121033</c:v>
                </c:pt>
                <c:pt idx="3056">
                  <c:v>0.524912238121033</c:v>
                </c:pt>
                <c:pt idx="3057">
                  <c:v>0.524912238121033</c:v>
                </c:pt>
                <c:pt idx="3058">
                  <c:v>0.524912238121033</c:v>
                </c:pt>
                <c:pt idx="3059">
                  <c:v>0.524237096309662</c:v>
                </c:pt>
                <c:pt idx="3060">
                  <c:v>0.524237096309662</c:v>
                </c:pt>
                <c:pt idx="3061">
                  <c:v>0.524237096309662</c:v>
                </c:pt>
                <c:pt idx="3062">
                  <c:v>0.524237096309662</c:v>
                </c:pt>
                <c:pt idx="3063">
                  <c:v>0.524237096309662</c:v>
                </c:pt>
                <c:pt idx="3064">
                  <c:v>0.522886872291565</c:v>
                </c:pt>
                <c:pt idx="3065">
                  <c:v>0.522886872291565</c:v>
                </c:pt>
                <c:pt idx="3066">
                  <c:v>0.522886872291565</c:v>
                </c:pt>
                <c:pt idx="3067">
                  <c:v>0.522886872291565</c:v>
                </c:pt>
                <c:pt idx="3068">
                  <c:v>0.522886872291565</c:v>
                </c:pt>
                <c:pt idx="3069">
                  <c:v>0.522211670875549</c:v>
                </c:pt>
                <c:pt idx="3070">
                  <c:v>0.522211670875549</c:v>
                </c:pt>
                <c:pt idx="3071">
                  <c:v>0.522211670875549</c:v>
                </c:pt>
                <c:pt idx="3072">
                  <c:v>0.522211670875549</c:v>
                </c:pt>
                <c:pt idx="3073">
                  <c:v>0.522211670875549</c:v>
                </c:pt>
                <c:pt idx="3074">
                  <c:v>0.520861446857452</c:v>
                </c:pt>
                <c:pt idx="3075">
                  <c:v>0.520861446857452</c:v>
                </c:pt>
                <c:pt idx="3076">
                  <c:v>0.520861446857452</c:v>
                </c:pt>
                <c:pt idx="3077">
                  <c:v>0.520861446857452</c:v>
                </c:pt>
                <c:pt idx="3078">
                  <c:v>0.520861446857452</c:v>
                </c:pt>
                <c:pt idx="3079">
                  <c:v>0.519511222839356</c:v>
                </c:pt>
                <c:pt idx="3080">
                  <c:v>0.519511222839356</c:v>
                </c:pt>
                <c:pt idx="3081">
                  <c:v>0.519511222839356</c:v>
                </c:pt>
                <c:pt idx="3082">
                  <c:v>0.519511222839356</c:v>
                </c:pt>
                <c:pt idx="3083">
                  <c:v>0.519511222839356</c:v>
                </c:pt>
                <c:pt idx="3084">
                  <c:v>0.518836081027985</c:v>
                </c:pt>
                <c:pt idx="3085">
                  <c:v>0.518836081027985</c:v>
                </c:pt>
                <c:pt idx="3086">
                  <c:v>0.518836081027985</c:v>
                </c:pt>
                <c:pt idx="3087">
                  <c:v>0.518836081027985</c:v>
                </c:pt>
                <c:pt idx="3088">
                  <c:v>0.518836081027985</c:v>
                </c:pt>
                <c:pt idx="3089">
                  <c:v>0.517485797405243</c:v>
                </c:pt>
                <c:pt idx="3090">
                  <c:v>0.517485797405243</c:v>
                </c:pt>
                <c:pt idx="3091">
                  <c:v>0.517485797405243</c:v>
                </c:pt>
                <c:pt idx="3092">
                  <c:v>0.517485797405243</c:v>
                </c:pt>
                <c:pt idx="3093">
                  <c:v>0.517485797405243</c:v>
                </c:pt>
                <c:pt idx="3094">
                  <c:v>0.516810715198517</c:v>
                </c:pt>
                <c:pt idx="3095">
                  <c:v>0.516810715198517</c:v>
                </c:pt>
                <c:pt idx="3096">
                  <c:v>0.516810715198517</c:v>
                </c:pt>
                <c:pt idx="3097">
                  <c:v>0.516810715198517</c:v>
                </c:pt>
                <c:pt idx="3098">
                  <c:v>0.516810715198517</c:v>
                </c:pt>
                <c:pt idx="3099">
                  <c:v>0.515460431575775</c:v>
                </c:pt>
                <c:pt idx="3100">
                  <c:v>0.515460431575775</c:v>
                </c:pt>
                <c:pt idx="3101">
                  <c:v>0.515460431575775</c:v>
                </c:pt>
                <c:pt idx="3102">
                  <c:v>0.515460431575775</c:v>
                </c:pt>
                <c:pt idx="3103">
                  <c:v>0.515460431575775</c:v>
                </c:pt>
                <c:pt idx="3104">
                  <c:v>0.514110207557678</c:v>
                </c:pt>
                <c:pt idx="3105">
                  <c:v>0.514110207557678</c:v>
                </c:pt>
                <c:pt idx="3106">
                  <c:v>0.514110207557678</c:v>
                </c:pt>
                <c:pt idx="3107">
                  <c:v>0.514110207557678</c:v>
                </c:pt>
                <c:pt idx="3108">
                  <c:v>0.514110207557678</c:v>
                </c:pt>
                <c:pt idx="3109">
                  <c:v>0.513435065746307</c:v>
                </c:pt>
                <c:pt idx="3110">
                  <c:v>0.513435065746307</c:v>
                </c:pt>
                <c:pt idx="3111">
                  <c:v>0.513435065746307</c:v>
                </c:pt>
                <c:pt idx="3112">
                  <c:v>0.513435065746307</c:v>
                </c:pt>
                <c:pt idx="3113">
                  <c:v>0.513435065746307</c:v>
                </c:pt>
                <c:pt idx="3114">
                  <c:v>0.512084782123566</c:v>
                </c:pt>
                <c:pt idx="3115">
                  <c:v>0.512084782123566</c:v>
                </c:pt>
                <c:pt idx="3116">
                  <c:v>0.512084782123566</c:v>
                </c:pt>
                <c:pt idx="3117">
                  <c:v>0.512084782123566</c:v>
                </c:pt>
                <c:pt idx="3118">
                  <c:v>0.512084782123566</c:v>
                </c:pt>
                <c:pt idx="3119">
                  <c:v>0.512084782123566</c:v>
                </c:pt>
                <c:pt idx="3120">
                  <c:v>0.512084782123566</c:v>
                </c:pt>
                <c:pt idx="3121">
                  <c:v>0.512084782123566</c:v>
                </c:pt>
                <c:pt idx="3122">
                  <c:v>0.512084782123566</c:v>
                </c:pt>
                <c:pt idx="3123">
                  <c:v>0.512084782123566</c:v>
                </c:pt>
                <c:pt idx="3124">
                  <c:v>0.511409640312195</c:v>
                </c:pt>
                <c:pt idx="3125">
                  <c:v>0.511409640312195</c:v>
                </c:pt>
                <c:pt idx="3126">
                  <c:v>0.511409640312195</c:v>
                </c:pt>
                <c:pt idx="3127">
                  <c:v>0.511409640312195</c:v>
                </c:pt>
                <c:pt idx="3128">
                  <c:v>0.511409640312195</c:v>
                </c:pt>
                <c:pt idx="3129">
                  <c:v>0.510734558105469</c:v>
                </c:pt>
                <c:pt idx="3130">
                  <c:v>0.510734558105469</c:v>
                </c:pt>
                <c:pt idx="3131">
                  <c:v>0.510734558105469</c:v>
                </c:pt>
                <c:pt idx="3132">
                  <c:v>0.510734558105469</c:v>
                </c:pt>
                <c:pt idx="3133">
                  <c:v>0.510734558105469</c:v>
                </c:pt>
                <c:pt idx="3134">
                  <c:v>0.510734558105469</c:v>
                </c:pt>
                <c:pt idx="3135">
                  <c:v>0.510734558105469</c:v>
                </c:pt>
                <c:pt idx="3136">
                  <c:v>0.510734558105469</c:v>
                </c:pt>
                <c:pt idx="3137">
                  <c:v>0.510734558105469</c:v>
                </c:pt>
                <c:pt idx="3138">
                  <c:v>0.510734558105469</c:v>
                </c:pt>
                <c:pt idx="3139">
                  <c:v>0.510059416294098</c:v>
                </c:pt>
                <c:pt idx="3140">
                  <c:v>0.510059416294098</c:v>
                </c:pt>
                <c:pt idx="3141">
                  <c:v>0.510059416294098</c:v>
                </c:pt>
                <c:pt idx="3142">
                  <c:v>0.510059416294098</c:v>
                </c:pt>
                <c:pt idx="3143">
                  <c:v>0.510059416294098</c:v>
                </c:pt>
                <c:pt idx="3144">
                  <c:v>0.509384274482727</c:v>
                </c:pt>
                <c:pt idx="3145">
                  <c:v>0.509384274482727</c:v>
                </c:pt>
                <c:pt idx="3146">
                  <c:v>0.509384274482727</c:v>
                </c:pt>
                <c:pt idx="3147">
                  <c:v>0.509384274482727</c:v>
                </c:pt>
                <c:pt idx="3148">
                  <c:v>0.509384274482727</c:v>
                </c:pt>
                <c:pt idx="3149">
                  <c:v>0.508709132671356</c:v>
                </c:pt>
                <c:pt idx="3150">
                  <c:v>0.508709132671356</c:v>
                </c:pt>
                <c:pt idx="3151">
                  <c:v>0.508709132671356</c:v>
                </c:pt>
                <c:pt idx="3152">
                  <c:v>0.508709132671356</c:v>
                </c:pt>
                <c:pt idx="3153">
                  <c:v>0.50803405046463</c:v>
                </c:pt>
                <c:pt idx="3154">
                  <c:v>0.50803405046463</c:v>
                </c:pt>
                <c:pt idx="3155">
                  <c:v>0.50803405046463</c:v>
                </c:pt>
                <c:pt idx="3156">
                  <c:v>0.50803405046463</c:v>
                </c:pt>
                <c:pt idx="3157">
                  <c:v>0.50803405046463</c:v>
                </c:pt>
                <c:pt idx="3158">
                  <c:v>0.507358908653259</c:v>
                </c:pt>
                <c:pt idx="3159">
                  <c:v>0.507358908653259</c:v>
                </c:pt>
                <c:pt idx="3160">
                  <c:v>0.507358908653259</c:v>
                </c:pt>
                <c:pt idx="3161">
                  <c:v>0.507358908653259</c:v>
                </c:pt>
                <c:pt idx="3162">
                  <c:v>0.507358908653259</c:v>
                </c:pt>
                <c:pt idx="3163">
                  <c:v>0.506683766841888</c:v>
                </c:pt>
                <c:pt idx="3164">
                  <c:v>0.506683766841888</c:v>
                </c:pt>
                <c:pt idx="3165">
                  <c:v>0.506683766841888</c:v>
                </c:pt>
                <c:pt idx="3166">
                  <c:v>0.506683766841888</c:v>
                </c:pt>
                <c:pt idx="3167">
                  <c:v>0.506683766841888</c:v>
                </c:pt>
                <c:pt idx="3168">
                  <c:v>0.506683766841888</c:v>
                </c:pt>
                <c:pt idx="3169">
                  <c:v>0.506683766841888</c:v>
                </c:pt>
                <c:pt idx="3170">
                  <c:v>0.506683766841888</c:v>
                </c:pt>
                <c:pt idx="3171">
                  <c:v>0.506683766841888</c:v>
                </c:pt>
                <c:pt idx="3172">
                  <c:v>0.506683766841888</c:v>
                </c:pt>
                <c:pt idx="3173">
                  <c:v>0.506008625030518</c:v>
                </c:pt>
                <c:pt idx="3174">
                  <c:v>0.506008625030518</c:v>
                </c:pt>
                <c:pt idx="3175">
                  <c:v>0.506008625030518</c:v>
                </c:pt>
                <c:pt idx="3176">
                  <c:v>0.506008625030518</c:v>
                </c:pt>
                <c:pt idx="3177">
                  <c:v>0.506008625030518</c:v>
                </c:pt>
                <c:pt idx="3178">
                  <c:v>0.505333483219147</c:v>
                </c:pt>
                <c:pt idx="3179">
                  <c:v>0.505333483219147</c:v>
                </c:pt>
                <c:pt idx="3180">
                  <c:v>0.505333483219147</c:v>
                </c:pt>
                <c:pt idx="3181">
                  <c:v>0.505333483219147</c:v>
                </c:pt>
                <c:pt idx="3182">
                  <c:v>0.505333483219147</c:v>
                </c:pt>
                <c:pt idx="3183">
                  <c:v>0.505333483219147</c:v>
                </c:pt>
                <c:pt idx="3184">
                  <c:v>0.505333483219147</c:v>
                </c:pt>
                <c:pt idx="3185">
                  <c:v>0.505333483219147</c:v>
                </c:pt>
                <c:pt idx="3186">
                  <c:v>0.505333483219147</c:v>
                </c:pt>
                <c:pt idx="3187">
                  <c:v>0.505333483219147</c:v>
                </c:pt>
                <c:pt idx="3188">
                  <c:v>0.504658401012421</c:v>
                </c:pt>
                <c:pt idx="3189">
                  <c:v>0.504658401012421</c:v>
                </c:pt>
                <c:pt idx="3190">
                  <c:v>0.504658401012421</c:v>
                </c:pt>
                <c:pt idx="3191">
                  <c:v>0.504658401012421</c:v>
                </c:pt>
                <c:pt idx="3192">
                  <c:v>0.504658401012421</c:v>
                </c:pt>
                <c:pt idx="3193">
                  <c:v>0.504658401012421</c:v>
                </c:pt>
                <c:pt idx="3194">
                  <c:v>0.504658401012421</c:v>
                </c:pt>
                <c:pt idx="3195">
                  <c:v>0.504658401012421</c:v>
                </c:pt>
                <c:pt idx="3196">
                  <c:v>0.504658401012421</c:v>
                </c:pt>
                <c:pt idx="3197">
                  <c:v>0.504658401012421</c:v>
                </c:pt>
                <c:pt idx="3198">
                  <c:v>0.504658401012421</c:v>
                </c:pt>
                <c:pt idx="3199">
                  <c:v>0.504658401012421</c:v>
                </c:pt>
                <c:pt idx="3200">
                  <c:v>0.504658401012421</c:v>
                </c:pt>
                <c:pt idx="3201">
                  <c:v>0.504658401012421</c:v>
                </c:pt>
                <c:pt idx="3202">
                  <c:v>0.504658401012421</c:v>
                </c:pt>
                <c:pt idx="3203">
                  <c:v>0.50398325920105</c:v>
                </c:pt>
                <c:pt idx="3204">
                  <c:v>0.50398325920105</c:v>
                </c:pt>
                <c:pt idx="3205">
                  <c:v>0.50398325920105</c:v>
                </c:pt>
                <c:pt idx="3206">
                  <c:v>0.50398325920105</c:v>
                </c:pt>
                <c:pt idx="3207">
                  <c:v>0.50398325920105</c:v>
                </c:pt>
                <c:pt idx="3208">
                  <c:v>0.50398325920105</c:v>
                </c:pt>
                <c:pt idx="3209">
                  <c:v>0.50398325920105</c:v>
                </c:pt>
                <c:pt idx="3210">
                  <c:v>0.50398325920105</c:v>
                </c:pt>
                <c:pt idx="3211">
                  <c:v>0.50398325920105</c:v>
                </c:pt>
                <c:pt idx="3212">
                  <c:v>0.50398325920105</c:v>
                </c:pt>
                <c:pt idx="3213">
                  <c:v>0.50398325920105</c:v>
                </c:pt>
                <c:pt idx="3214">
                  <c:v>0.50398325920105</c:v>
                </c:pt>
                <c:pt idx="3215">
                  <c:v>0.50398325920105</c:v>
                </c:pt>
                <c:pt idx="3216">
                  <c:v>0.50398325920105</c:v>
                </c:pt>
                <c:pt idx="3217">
                  <c:v>0.50398325920105</c:v>
                </c:pt>
                <c:pt idx="3218">
                  <c:v>0.503308117389679</c:v>
                </c:pt>
                <c:pt idx="3219">
                  <c:v>0.503308117389679</c:v>
                </c:pt>
                <c:pt idx="3220">
                  <c:v>0.503308117389679</c:v>
                </c:pt>
                <c:pt idx="3221">
                  <c:v>0.503308117389679</c:v>
                </c:pt>
                <c:pt idx="3222">
                  <c:v>0.503308117389679</c:v>
                </c:pt>
                <c:pt idx="3223">
                  <c:v>0.503308117389679</c:v>
                </c:pt>
                <c:pt idx="3224">
                  <c:v>0.503308117389679</c:v>
                </c:pt>
                <c:pt idx="3225">
                  <c:v>0.503308117389679</c:v>
                </c:pt>
                <c:pt idx="3226">
                  <c:v>0.503308117389679</c:v>
                </c:pt>
                <c:pt idx="3227">
                  <c:v>0.503308117389679</c:v>
                </c:pt>
                <c:pt idx="3228">
                  <c:v>0.503308117389679</c:v>
                </c:pt>
                <c:pt idx="3229">
                  <c:v>0.503308117389679</c:v>
                </c:pt>
                <c:pt idx="3230">
                  <c:v>0.503308117389679</c:v>
                </c:pt>
                <c:pt idx="3231">
                  <c:v>0.503308117389679</c:v>
                </c:pt>
                <c:pt idx="3232">
                  <c:v>0.503308117389679</c:v>
                </c:pt>
                <c:pt idx="3233">
                  <c:v>0.502632975578308</c:v>
                </c:pt>
                <c:pt idx="3234">
                  <c:v>0.502632975578308</c:v>
                </c:pt>
                <c:pt idx="3235">
                  <c:v>0.502632975578308</c:v>
                </c:pt>
                <c:pt idx="3236">
                  <c:v>0.502632975578308</c:v>
                </c:pt>
                <c:pt idx="3237">
                  <c:v>0.502632975578308</c:v>
                </c:pt>
                <c:pt idx="3238">
                  <c:v>0.502632975578308</c:v>
                </c:pt>
                <c:pt idx="3239">
                  <c:v>0.502632975578308</c:v>
                </c:pt>
                <c:pt idx="3240">
                  <c:v>0.502632975578308</c:v>
                </c:pt>
                <c:pt idx="3241">
                  <c:v>0.502632975578308</c:v>
                </c:pt>
                <c:pt idx="3242">
                  <c:v>0.502632975578308</c:v>
                </c:pt>
                <c:pt idx="3243">
                  <c:v>0.502632975578308</c:v>
                </c:pt>
                <c:pt idx="3244">
                  <c:v>0.502632975578308</c:v>
                </c:pt>
                <c:pt idx="3245">
                  <c:v>0.502632975578308</c:v>
                </c:pt>
                <c:pt idx="3246">
                  <c:v>0.502632975578308</c:v>
                </c:pt>
                <c:pt idx="3247">
                  <c:v>0.502632975578308</c:v>
                </c:pt>
                <c:pt idx="3248">
                  <c:v>0.501957893371582</c:v>
                </c:pt>
                <c:pt idx="3249">
                  <c:v>0.501957893371582</c:v>
                </c:pt>
                <c:pt idx="3250">
                  <c:v>0.501957893371582</c:v>
                </c:pt>
                <c:pt idx="3251">
                  <c:v>0.501957893371582</c:v>
                </c:pt>
                <c:pt idx="3252">
                  <c:v>0.501957893371582</c:v>
                </c:pt>
                <c:pt idx="3253">
                  <c:v>0.501957893371582</c:v>
                </c:pt>
                <c:pt idx="3254">
                  <c:v>0.501957893371582</c:v>
                </c:pt>
                <c:pt idx="3255">
                  <c:v>0.501957893371582</c:v>
                </c:pt>
                <c:pt idx="3256">
                  <c:v>0.501957893371582</c:v>
                </c:pt>
                <c:pt idx="3257">
                  <c:v>0.501957893371582</c:v>
                </c:pt>
                <c:pt idx="3258">
                  <c:v>0.501282751560211</c:v>
                </c:pt>
                <c:pt idx="3259">
                  <c:v>0.501282751560211</c:v>
                </c:pt>
                <c:pt idx="3260">
                  <c:v>0.501282751560211</c:v>
                </c:pt>
                <c:pt idx="3261">
                  <c:v>0.501282751560211</c:v>
                </c:pt>
                <c:pt idx="3262">
                  <c:v>0.501282751560211</c:v>
                </c:pt>
                <c:pt idx="3263">
                  <c:v>0.501282751560211</c:v>
                </c:pt>
                <c:pt idx="3264">
                  <c:v>0.501282751560211</c:v>
                </c:pt>
                <c:pt idx="3265">
                  <c:v>0.501282751560211</c:v>
                </c:pt>
                <c:pt idx="3266">
                  <c:v>0.501282751560211</c:v>
                </c:pt>
                <c:pt idx="3267">
                  <c:v>0.501282751560211</c:v>
                </c:pt>
                <c:pt idx="3268">
                  <c:v>0.501282751560211</c:v>
                </c:pt>
                <c:pt idx="3269">
                  <c:v>0.501282751560211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Altitud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4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2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 ht="30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/>
    </row>
    <row r="8" spans="2:4" ht="90.75" thickBot="1">
      <c r="B8" s="7" t="s">
        <v>13</v>
      </c>
      <c r="C8" s="11" t="s">
        <v>15</v>
      </c>
      <c r="D8" s="15"/>
    </row>
    <row r="10" spans="2:4">
      <c r="B10" t="s">
        <v>16</v>
      </c>
      <c r="C10" t="s">
        <v>16</v>
      </c>
      <c r="D10" t="s">
        <v>16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3272"/>
  <sheetViews>
    <sheetView view="normal" workbookViewId="0">
      <selection pane="topLeft" activeCell="A1" sqref="A1"/>
    </sheetView>
  </sheetViews>
  <sheetFormatPr defaultRowHeight="15"/>
  <cols>
    <col min="1" max="13" width="15.5546875" customWidth="1"/>
  </cols>
  <sheetData>
    <row r="1" spans="1:13" ht="45" customHeight="1">
      <c r="A1" s="17" t="s">
        <v>17</v>
      </c>
      <c r="B1" s="17" t="s">
        <v>17</v>
      </c>
      <c r="C1" s="17" t="s">
        <v>17</v>
      </c>
      <c r="D1" s="17" t="s">
        <v>17</v>
      </c>
      <c r="E1" s="17" t="s">
        <v>17</v>
      </c>
      <c r="F1" s="17" t="s">
        <v>17</v>
      </c>
      <c r="G1" s="17" t="s">
        <v>17</v>
      </c>
      <c r="H1" s="17" t="s">
        <v>17</v>
      </c>
      <c r="I1" s="17" t="s">
        <v>17</v>
      </c>
      <c r="J1" s="17" t="s">
        <v>17</v>
      </c>
      <c r="K1" s="17" t="s">
        <v>17</v>
      </c>
      <c r="L1" s="17" t="s">
        <v>17</v>
      </c>
      <c r="M1" s="17" t="s">
        <v>17</v>
      </c>
    </row>
    <row r="2" spans="1:13" ht="35" customHeight="1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8" t="s">
        <v>28</v>
      </c>
      <c r="L2" s="18" t="s">
        <v>29</v>
      </c>
      <c r="M2" s="18" t="s">
        <v>30</v>
      </c>
    </row>
    <row r="3" spans="1:13">
      <c r="A3" s="19">
        <v>45896.715815381947</v>
      </c>
      <c r="B3" s="20">
        <v>0</v>
      </c>
      <c r="C3" s="20">
        <v>0</v>
      </c>
      <c r="D3" s="21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3">
        <v>0</v>
      </c>
      <c r="M3" s="19">
        <v>25569.000445601851</v>
      </c>
    </row>
    <row r="4" spans="1:13">
      <c r="A4" s="19">
        <v>45896.715860914352</v>
      </c>
      <c r="B4" s="20">
        <v>0</v>
      </c>
      <c r="C4" s="20">
        <v>0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3">
        <v>0</v>
      </c>
      <c r="M4" s="19">
        <v>25569.000491134258</v>
      </c>
    </row>
    <row r="5" spans="1:13">
      <c r="A5" s="19">
        <v>45896.71587255787</v>
      </c>
      <c r="B5" s="20">
        <v>-0.0020000000949949026</v>
      </c>
      <c r="C5" s="20">
        <v>0</v>
      </c>
      <c r="D5" s="21">
        <v>0</v>
      </c>
      <c r="E5" s="22">
        <v>337.89999389648438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3">
        <v>0.84964889287948608</v>
      </c>
      <c r="M5" s="19">
        <v>25569.000502766205</v>
      </c>
    </row>
    <row r="6" spans="1:13">
      <c r="A6" s="19">
        <v>45896.715884259262</v>
      </c>
      <c r="B6" s="20">
        <v>-0.008999999612569809</v>
      </c>
      <c r="C6" s="20">
        <v>0</v>
      </c>
      <c r="D6" s="21">
        <v>0</v>
      </c>
      <c r="E6" s="22">
        <v>337.89999389648438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3">
        <v>0.84964889287948608</v>
      </c>
      <c r="M6" s="19">
        <v>25569.000514467592</v>
      </c>
    </row>
    <row r="7" spans="1:13">
      <c r="A7" s="19">
        <v>45896.71589590278</v>
      </c>
      <c r="B7" s="20">
        <v>-0.0010000000474974513</v>
      </c>
      <c r="C7" s="20">
        <v>0</v>
      </c>
      <c r="D7" s="21">
        <v>21.185554504394531</v>
      </c>
      <c r="E7" s="22">
        <v>337.79998779296875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3">
        <v>0.84964889287948608</v>
      </c>
      <c r="M7" s="19">
        <v>25569.000526111111</v>
      </c>
    </row>
    <row r="8" spans="1:13">
      <c r="A8" s="19">
        <v>45896.715907569444</v>
      </c>
      <c r="B8" s="20">
        <v>-0.0060000000521540642</v>
      </c>
      <c r="C8" s="20">
        <v>0</v>
      </c>
      <c r="D8" s="21">
        <v>21.185554504394531</v>
      </c>
      <c r="E8" s="22">
        <v>337.60000610351563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3">
        <v>0.84964889287948608</v>
      </c>
      <c r="M8" s="19">
        <v>25569.000537777778</v>
      </c>
    </row>
    <row r="9" spans="1:13">
      <c r="A9" s="19">
        <v>45896.715919212962</v>
      </c>
      <c r="B9" s="20">
        <v>-0.0070000002160668373</v>
      </c>
      <c r="C9" s="20">
        <v>0</v>
      </c>
      <c r="D9" s="21">
        <v>21.185554504394531</v>
      </c>
      <c r="E9" s="22">
        <v>337.79998779296875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3">
        <v>0.84964889287948608</v>
      </c>
      <c r="M9" s="19">
        <v>25569.000549432869</v>
      </c>
    </row>
    <row r="10" spans="1:13">
      <c r="A10" s="19">
        <v>45896.715930868057</v>
      </c>
      <c r="B10" s="20">
        <v>-0.0040000001899898052</v>
      </c>
      <c r="C10" s="20">
        <v>0</v>
      </c>
      <c r="D10" s="21">
        <v>21.185554504394531</v>
      </c>
      <c r="E10" s="22">
        <v>337.70001220703125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3">
        <v>0.84964889287948608</v>
      </c>
      <c r="M10" s="19">
        <v>25569.000561087963</v>
      </c>
    </row>
    <row r="11" spans="1:13">
      <c r="A11" s="19">
        <v>45896.715942511575</v>
      </c>
      <c r="B11" s="20">
        <v>-0.004999999888241291</v>
      </c>
      <c r="C11" s="20">
        <v>0</v>
      </c>
      <c r="D11" s="21">
        <v>21.185554504394531</v>
      </c>
      <c r="E11" s="22">
        <v>337.60000610351563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3">
        <v>0.84964889287948608</v>
      </c>
      <c r="M11" s="19">
        <v>25569.000572731482</v>
      </c>
    </row>
    <row r="12" spans="1:13">
      <c r="A12" s="19">
        <v>45896.715954189815</v>
      </c>
      <c r="B12" s="20">
        <v>0</v>
      </c>
      <c r="C12" s="20">
        <v>0</v>
      </c>
      <c r="D12" s="21">
        <v>20.843116760253906</v>
      </c>
      <c r="E12" s="22">
        <v>337.39999389648438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3">
        <v>0.84964889287948608</v>
      </c>
      <c r="M12" s="19">
        <v>25569.000584409721</v>
      </c>
    </row>
    <row r="13" spans="1:13">
      <c r="A13" s="19">
        <v>45896.715965868054</v>
      </c>
      <c r="B13" s="20">
        <v>-0.008999999612569809</v>
      </c>
      <c r="C13" s="20">
        <v>0</v>
      </c>
      <c r="D13" s="21">
        <v>20.843116760253906</v>
      </c>
      <c r="E13" s="22">
        <v>337.70001220703125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3">
        <v>0.84964889287948608</v>
      </c>
      <c r="M13" s="19">
        <v>25569.000596076388</v>
      </c>
    </row>
    <row r="14" spans="1:13">
      <c r="A14" s="19">
        <v>45896.715977488428</v>
      </c>
      <c r="B14" s="20">
        <v>-0.0040000001899898052</v>
      </c>
      <c r="C14" s="20">
        <v>0</v>
      </c>
      <c r="D14" s="21">
        <v>20.843116760253906</v>
      </c>
      <c r="E14" s="22">
        <v>337.70001220703125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3">
        <v>0.84964889287948608</v>
      </c>
      <c r="M14" s="19">
        <v>25569.000607708334</v>
      </c>
    </row>
    <row r="15" spans="1:13">
      <c r="A15" s="19">
        <v>45896.715989097225</v>
      </c>
      <c r="B15" s="20">
        <v>-0.0020000000949949026</v>
      </c>
      <c r="C15" s="20">
        <v>0</v>
      </c>
      <c r="D15" s="21">
        <v>20.843116760253906</v>
      </c>
      <c r="E15" s="22">
        <v>337.70001220703125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3">
        <v>0.84964889287948608</v>
      </c>
      <c r="M15" s="19">
        <v>25569.000619305556</v>
      </c>
    </row>
    <row r="16" spans="1:13">
      <c r="A16" s="19">
        <v>45896.716000821762</v>
      </c>
      <c r="B16" s="20">
        <v>-0.004999999888241291</v>
      </c>
      <c r="C16" s="20">
        <v>0</v>
      </c>
      <c r="D16" s="21">
        <v>20.843116760253906</v>
      </c>
      <c r="E16" s="22">
        <v>337.5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3">
        <v>0.84964889287948608</v>
      </c>
      <c r="M16" s="19">
        <v>25569.000631030092</v>
      </c>
    </row>
    <row r="17" spans="1:13">
      <c r="A17" s="19">
        <v>45896.716012442128</v>
      </c>
      <c r="B17" s="20">
        <v>-0.0060000000521540642</v>
      </c>
      <c r="C17" s="20">
        <v>0</v>
      </c>
      <c r="D17" s="21">
        <v>21.264202117919922</v>
      </c>
      <c r="E17" s="22">
        <v>337.60000610351563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3">
        <v>0.84964889287948608</v>
      </c>
      <c r="M17" s="19">
        <v>25569.000642650462</v>
      </c>
    </row>
    <row r="18" spans="1:13">
      <c r="A18" s="19">
        <v>45896.716024212961</v>
      </c>
      <c r="B18" s="20">
        <v>-0.0070000002160668373</v>
      </c>
      <c r="C18" s="20">
        <v>0</v>
      </c>
      <c r="D18" s="21">
        <v>21.264202117919922</v>
      </c>
      <c r="E18" s="22">
        <v>338.10000610351563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3">
        <v>0.84964889287948608</v>
      </c>
      <c r="M18" s="19">
        <v>25569.000654421296</v>
      </c>
    </row>
    <row r="19" spans="1:13">
      <c r="A19" s="19">
        <v>45896.716035949074</v>
      </c>
      <c r="B19" s="20">
        <v>-0.004999999888241291</v>
      </c>
      <c r="C19" s="20">
        <v>0</v>
      </c>
      <c r="D19" s="21">
        <v>21.264202117919922</v>
      </c>
      <c r="E19" s="22">
        <v>339.70001220703125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3">
        <v>0.84964889287948608</v>
      </c>
      <c r="M19" s="19">
        <v>25569.00066616898</v>
      </c>
    </row>
    <row r="20" spans="1:13">
      <c r="A20" s="19">
        <v>45896.716047604168</v>
      </c>
      <c r="B20" s="20">
        <v>-0.0099999997764825821</v>
      </c>
      <c r="C20" s="20">
        <v>0</v>
      </c>
      <c r="D20" s="21">
        <v>21.264202117919922</v>
      </c>
      <c r="E20" s="22">
        <v>340.39999389648438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3">
        <v>0.84897381067276</v>
      </c>
      <c r="M20" s="19">
        <v>25569.000677824075</v>
      </c>
    </row>
    <row r="21" spans="1:13">
      <c r="A21" s="19">
        <v>45896.716059409722</v>
      </c>
      <c r="B21" s="20">
        <v>-0.0099999997764825821</v>
      </c>
      <c r="C21" s="20">
        <v>0</v>
      </c>
      <c r="D21" s="21">
        <v>21.264202117919922</v>
      </c>
      <c r="E21" s="22">
        <v>340.79998779296875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3">
        <v>0.84897381067276</v>
      </c>
      <c r="M21" s="19">
        <v>25569.000689618057</v>
      </c>
    </row>
    <row r="22" spans="1:13">
      <c r="A22" s="19">
        <v>45896.716071053241</v>
      </c>
      <c r="B22" s="20">
        <v>-0.0010000000474974513</v>
      </c>
      <c r="C22" s="20">
        <v>0</v>
      </c>
      <c r="D22" s="21">
        <v>21.350629806518555</v>
      </c>
      <c r="E22" s="22">
        <v>340.89999389648438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3">
        <v>0.84897381067276</v>
      </c>
      <c r="M22" s="19">
        <v>25569.000701261575</v>
      </c>
    </row>
    <row r="23" spans="1:13">
      <c r="A23" s="19">
        <v>45896.716082719904</v>
      </c>
      <c r="B23" s="20">
        <v>-0.0099999997764825821</v>
      </c>
      <c r="C23" s="20">
        <v>0</v>
      </c>
      <c r="D23" s="21">
        <v>21.350629806518555</v>
      </c>
      <c r="E23" s="22">
        <v>340.39999389648438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3">
        <v>0.84897381067276</v>
      </c>
      <c r="M23" s="19">
        <v>25569.000712928242</v>
      </c>
    </row>
    <row r="24" spans="1:13">
      <c r="A24" s="19">
        <v>45896.7160943287</v>
      </c>
      <c r="B24" s="20">
        <v>-0.00800000037997961</v>
      </c>
      <c r="C24" s="20">
        <v>0</v>
      </c>
      <c r="D24" s="21">
        <v>21.350629806518555</v>
      </c>
      <c r="E24" s="22">
        <v>340.10000610351563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3">
        <v>0.84897381067276</v>
      </c>
      <c r="M24" s="19">
        <v>25569.000724548612</v>
      </c>
    </row>
    <row r="25" spans="1:13">
      <c r="A25" s="19">
        <v>45896.716106018517</v>
      </c>
      <c r="B25" s="20">
        <v>-0.014000000432133675</v>
      </c>
      <c r="C25" s="20">
        <v>0</v>
      </c>
      <c r="D25" s="21">
        <v>21.350629806518555</v>
      </c>
      <c r="E25" s="22">
        <v>340.20001220703125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3">
        <v>0.84897381067276</v>
      </c>
      <c r="M25" s="19">
        <v>25569.000736226852</v>
      </c>
    </row>
    <row r="26" spans="1:13">
      <c r="A26" s="19">
        <v>45896.716117673612</v>
      </c>
      <c r="B26" s="20">
        <v>-0.008999999612569809</v>
      </c>
      <c r="C26" s="20">
        <v>0</v>
      </c>
      <c r="D26" s="21">
        <v>21.350629806518555</v>
      </c>
      <c r="E26" s="22">
        <v>340.79998779296875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3">
        <v>0.84897381067276</v>
      </c>
      <c r="M26" s="19">
        <v>25569.000747893519</v>
      </c>
    </row>
    <row r="27" spans="1:13">
      <c r="A27" s="19">
        <v>45896.716129351851</v>
      </c>
      <c r="B27" s="20">
        <v>-0.013000000268220901</v>
      </c>
      <c r="C27" s="20">
        <v>0</v>
      </c>
      <c r="D27" s="21">
        <v>21.430988311767578</v>
      </c>
      <c r="E27" s="22">
        <v>341.10000610351563</v>
      </c>
      <c r="F27" s="22">
        <v>50.2016682</v>
      </c>
      <c r="G27" s="22">
        <v>-66.385216</v>
      </c>
      <c r="H27" s="22">
        <v>0</v>
      </c>
      <c r="I27" s="22">
        <v>0</v>
      </c>
      <c r="J27" s="22">
        <v>0</v>
      </c>
      <c r="K27" s="22">
        <v>0</v>
      </c>
      <c r="L27" s="23">
        <v>0.84897381067276</v>
      </c>
      <c r="M27" s="19">
        <v>25569.000759571758</v>
      </c>
    </row>
    <row r="28" spans="1:13">
      <c r="A28" s="19">
        <v>45896.71614099537</v>
      </c>
      <c r="B28" s="20">
        <v>-0.008999999612569809</v>
      </c>
      <c r="C28" s="20">
        <v>0</v>
      </c>
      <c r="D28" s="21">
        <v>21.430988311767578</v>
      </c>
      <c r="E28" s="22">
        <v>341</v>
      </c>
      <c r="F28" s="22">
        <v>50.2016682</v>
      </c>
      <c r="G28" s="22">
        <v>-66.385216</v>
      </c>
      <c r="H28" s="22">
        <v>0</v>
      </c>
      <c r="I28" s="22">
        <v>0</v>
      </c>
      <c r="J28" s="22">
        <v>0</v>
      </c>
      <c r="K28" s="22">
        <v>0</v>
      </c>
      <c r="L28" s="23">
        <v>0.84897381067276</v>
      </c>
      <c r="M28" s="19">
        <v>25569.000771215276</v>
      </c>
    </row>
    <row r="29" spans="1:13">
      <c r="A29" s="19">
        <v>45896.71615266204</v>
      </c>
      <c r="B29" s="20">
        <v>-0.008999999612569809</v>
      </c>
      <c r="C29" s="20">
        <v>0</v>
      </c>
      <c r="D29" s="21">
        <v>21.430988311767578</v>
      </c>
      <c r="E29" s="22">
        <v>341</v>
      </c>
      <c r="F29" s="22">
        <v>50.2016682</v>
      </c>
      <c r="G29" s="22">
        <v>-66.385216</v>
      </c>
      <c r="H29" s="22">
        <v>0</v>
      </c>
      <c r="I29" s="22">
        <v>0</v>
      </c>
      <c r="J29" s="22">
        <v>0</v>
      </c>
      <c r="K29" s="22">
        <v>0</v>
      </c>
      <c r="L29" s="23">
        <v>0.84897381067276</v>
      </c>
      <c r="M29" s="19">
        <v>25569.000782881943</v>
      </c>
    </row>
    <row r="30" spans="1:13">
      <c r="A30" s="19">
        <v>45896.716164282407</v>
      </c>
      <c r="B30" s="20">
        <v>-0.012000000104308128</v>
      </c>
      <c r="C30" s="20">
        <v>0</v>
      </c>
      <c r="D30" s="21">
        <v>21.430988311767578</v>
      </c>
      <c r="E30" s="22">
        <v>340.89999389648438</v>
      </c>
      <c r="F30" s="22">
        <v>50.2016682</v>
      </c>
      <c r="G30" s="22">
        <v>-66.385216</v>
      </c>
      <c r="H30" s="22">
        <v>0</v>
      </c>
      <c r="I30" s="22">
        <v>0</v>
      </c>
      <c r="J30" s="22">
        <v>0</v>
      </c>
      <c r="K30" s="22">
        <v>0</v>
      </c>
      <c r="L30" s="23">
        <v>0.84897381067276</v>
      </c>
      <c r="M30" s="19">
        <v>25569.000794490741</v>
      </c>
    </row>
    <row r="31" spans="1:13">
      <c r="A31" s="19">
        <v>45896.716175914349</v>
      </c>
      <c r="B31" s="20">
        <v>-0.018999999389052391</v>
      </c>
      <c r="C31" s="20">
        <v>0</v>
      </c>
      <c r="D31" s="21">
        <v>21.430988311767578</v>
      </c>
      <c r="E31" s="22">
        <v>341</v>
      </c>
      <c r="F31" s="22">
        <v>50.2016682</v>
      </c>
      <c r="G31" s="22">
        <v>-66.385216</v>
      </c>
      <c r="H31" s="22">
        <v>0</v>
      </c>
      <c r="I31" s="22">
        <v>0</v>
      </c>
      <c r="J31" s="22">
        <v>0</v>
      </c>
      <c r="K31" s="22">
        <v>0</v>
      </c>
      <c r="L31" s="23">
        <v>0.84897381067276</v>
      </c>
      <c r="M31" s="19">
        <v>25569.000806122684</v>
      </c>
    </row>
    <row r="32" spans="1:13">
      <c r="A32" s="19">
        <v>45896.716187569444</v>
      </c>
      <c r="B32" s="20">
        <v>-0.0070000002160668373</v>
      </c>
      <c r="C32" s="20">
        <v>0</v>
      </c>
      <c r="D32" s="21">
        <v>21.416568756103516</v>
      </c>
      <c r="E32" s="22">
        <v>341.79998779296875</v>
      </c>
      <c r="F32" s="22">
        <v>50.2016682</v>
      </c>
      <c r="G32" s="22">
        <v>-66.3852155</v>
      </c>
      <c r="H32" s="22">
        <v>0</v>
      </c>
      <c r="I32" s="22">
        <v>0</v>
      </c>
      <c r="J32" s="22">
        <v>0</v>
      </c>
      <c r="K32" s="22">
        <v>0</v>
      </c>
      <c r="L32" s="23">
        <v>0.84897381067276</v>
      </c>
      <c r="M32" s="19">
        <v>25569.000817777778</v>
      </c>
    </row>
    <row r="33" spans="1:13">
      <c r="A33" s="19">
        <v>45896.716199224538</v>
      </c>
      <c r="B33" s="20">
        <v>-0.010999999940395355</v>
      </c>
      <c r="C33" s="20">
        <v>0</v>
      </c>
      <c r="D33" s="21">
        <v>21.416568756103516</v>
      </c>
      <c r="E33" s="22">
        <v>342.10000610351563</v>
      </c>
      <c r="F33" s="22">
        <v>50.2016682</v>
      </c>
      <c r="G33" s="22">
        <v>-66.3852155</v>
      </c>
      <c r="H33" s="22">
        <v>0</v>
      </c>
      <c r="I33" s="22">
        <v>0</v>
      </c>
      <c r="J33" s="22">
        <v>0</v>
      </c>
      <c r="K33" s="22">
        <v>0</v>
      </c>
      <c r="L33" s="23">
        <v>0.84897381067276</v>
      </c>
      <c r="M33" s="19">
        <v>25569.000829432869</v>
      </c>
    </row>
    <row r="34" spans="1:13">
      <c r="A34" s="19">
        <v>45896.7162108912</v>
      </c>
      <c r="B34" s="20">
        <v>-0.012000000104308128</v>
      </c>
      <c r="C34" s="20">
        <v>0</v>
      </c>
      <c r="D34" s="21">
        <v>21.416568756103516</v>
      </c>
      <c r="E34" s="22">
        <v>342.29998779296875</v>
      </c>
      <c r="F34" s="22">
        <v>50.2016682</v>
      </c>
      <c r="G34" s="22">
        <v>-66.3852155</v>
      </c>
      <c r="H34" s="22">
        <v>0</v>
      </c>
      <c r="I34" s="22">
        <v>0</v>
      </c>
      <c r="J34" s="22">
        <v>0</v>
      </c>
      <c r="K34" s="22">
        <v>0</v>
      </c>
      <c r="L34" s="23">
        <v>0.84897381067276</v>
      </c>
      <c r="M34" s="19">
        <v>25569.000841099536</v>
      </c>
    </row>
    <row r="35" spans="1:13">
      <c r="A35" s="19">
        <v>45896.71622253472</v>
      </c>
      <c r="B35" s="20">
        <v>-0.010999999940395355</v>
      </c>
      <c r="C35" s="20">
        <v>0</v>
      </c>
      <c r="D35" s="21">
        <v>21.416568756103516</v>
      </c>
      <c r="E35" s="22">
        <v>325.20001220703125</v>
      </c>
      <c r="F35" s="22">
        <v>50.2016682</v>
      </c>
      <c r="G35" s="22">
        <v>-66.3852155</v>
      </c>
      <c r="H35" s="22">
        <v>0</v>
      </c>
      <c r="I35" s="22">
        <v>0</v>
      </c>
      <c r="J35" s="22">
        <v>0</v>
      </c>
      <c r="K35" s="22">
        <v>0</v>
      </c>
      <c r="L35" s="23">
        <v>0.84829866886138916</v>
      </c>
      <c r="M35" s="19">
        <v>25569.000852754631</v>
      </c>
    </row>
    <row r="36" spans="1:13">
      <c r="A36" s="19">
        <v>45896.716234189815</v>
      </c>
      <c r="B36" s="20">
        <v>-0.017000000923871994</v>
      </c>
      <c r="C36" s="20">
        <v>0</v>
      </c>
      <c r="D36" s="21">
        <v>21.416568756103516</v>
      </c>
      <c r="E36" s="22">
        <v>325.5</v>
      </c>
      <c r="F36" s="22">
        <v>50.2016682</v>
      </c>
      <c r="G36" s="22">
        <v>-66.3852155</v>
      </c>
      <c r="H36" s="22">
        <v>0</v>
      </c>
      <c r="I36" s="22">
        <v>0</v>
      </c>
      <c r="J36" s="22">
        <v>0</v>
      </c>
      <c r="K36" s="22">
        <v>0</v>
      </c>
      <c r="L36" s="23">
        <v>0.84829866886138916</v>
      </c>
      <c r="M36" s="19">
        <v>25569.000864398149</v>
      </c>
    </row>
    <row r="37" spans="1:13">
      <c r="A37" s="19">
        <v>45896.716245856478</v>
      </c>
      <c r="B37" s="20">
        <v>-0.017000000923871994</v>
      </c>
      <c r="C37" s="20">
        <v>0</v>
      </c>
      <c r="D37" s="21">
        <v>21.565244674682617</v>
      </c>
      <c r="E37" s="22">
        <v>325.70001220703125</v>
      </c>
      <c r="F37" s="22">
        <v>50.2016682</v>
      </c>
      <c r="G37" s="22">
        <v>-66.3852155</v>
      </c>
      <c r="H37" s="22">
        <v>0</v>
      </c>
      <c r="I37" s="22">
        <v>0</v>
      </c>
      <c r="J37" s="22">
        <v>0</v>
      </c>
      <c r="K37" s="22">
        <v>0</v>
      </c>
      <c r="L37" s="23">
        <v>0.84829866886138916</v>
      </c>
      <c r="M37" s="19">
        <v>25569.000876076389</v>
      </c>
    </row>
    <row r="38" spans="1:13">
      <c r="A38" s="19">
        <v>45896.716257534725</v>
      </c>
      <c r="B38" s="20">
        <v>-0.012000000104308128</v>
      </c>
      <c r="C38" s="20">
        <v>0</v>
      </c>
      <c r="D38" s="21">
        <v>21.565244674682617</v>
      </c>
      <c r="E38" s="22">
        <v>325.79998779296875</v>
      </c>
      <c r="F38" s="22">
        <v>50.2016682</v>
      </c>
      <c r="G38" s="22">
        <v>-66.3852155</v>
      </c>
      <c r="H38" s="22">
        <v>0</v>
      </c>
      <c r="I38" s="22">
        <v>0</v>
      </c>
      <c r="J38" s="22">
        <v>0</v>
      </c>
      <c r="K38" s="22">
        <v>0</v>
      </c>
      <c r="L38" s="23">
        <v>0.84829866886138916</v>
      </c>
      <c r="M38" s="19">
        <v>25569.000887743056</v>
      </c>
    </row>
    <row r="39" spans="1:13">
      <c r="A39" s="19">
        <v>45896.716269166667</v>
      </c>
      <c r="B39" s="20">
        <v>-0.014000000432133675</v>
      </c>
      <c r="C39" s="20">
        <v>0</v>
      </c>
      <c r="D39" s="21">
        <v>21.565244674682617</v>
      </c>
      <c r="E39" s="22">
        <v>325.5</v>
      </c>
      <c r="F39" s="22">
        <v>50.2016682</v>
      </c>
      <c r="G39" s="22">
        <v>-66.3852155</v>
      </c>
      <c r="H39" s="22">
        <v>0</v>
      </c>
      <c r="I39" s="22">
        <v>0</v>
      </c>
      <c r="J39" s="22">
        <v>0</v>
      </c>
      <c r="K39" s="22">
        <v>0</v>
      </c>
      <c r="L39" s="23">
        <v>0.84829866886138916</v>
      </c>
      <c r="M39" s="19">
        <v>25569.000899386574</v>
      </c>
    </row>
    <row r="40" spans="1:13">
      <c r="A40" s="19">
        <v>45896.716280763889</v>
      </c>
      <c r="B40" s="20">
        <v>-0.013000000268220901</v>
      </c>
      <c r="C40" s="20">
        <v>0</v>
      </c>
      <c r="D40" s="21">
        <v>21.565244674682617</v>
      </c>
      <c r="E40" s="22">
        <v>325.20001220703125</v>
      </c>
      <c r="F40" s="22">
        <v>50.2016682</v>
      </c>
      <c r="G40" s="22">
        <v>-66.3852155</v>
      </c>
      <c r="H40" s="22">
        <v>0</v>
      </c>
      <c r="I40" s="22">
        <v>0</v>
      </c>
      <c r="J40" s="22">
        <v>0</v>
      </c>
      <c r="K40" s="22">
        <v>0</v>
      </c>
      <c r="L40" s="23">
        <v>0.84829866886138916</v>
      </c>
      <c r="M40" s="19">
        <v>25569.000910972223</v>
      </c>
    </row>
    <row r="41" spans="1:13">
      <c r="A41" s="19">
        <v>45896.716292430552</v>
      </c>
      <c r="B41" s="20">
        <v>-0.017999999225139618</v>
      </c>
      <c r="C41" s="20">
        <v>0</v>
      </c>
      <c r="D41" s="21">
        <v>21.565244674682617</v>
      </c>
      <c r="E41" s="22">
        <v>324.89999389648438</v>
      </c>
      <c r="F41" s="22">
        <v>50.2016682</v>
      </c>
      <c r="G41" s="22">
        <v>-66.3852155</v>
      </c>
      <c r="H41" s="22">
        <v>0</v>
      </c>
      <c r="I41" s="22">
        <v>0</v>
      </c>
      <c r="J41" s="22">
        <v>0</v>
      </c>
      <c r="K41" s="22">
        <v>0</v>
      </c>
      <c r="L41" s="23">
        <v>0.84829866886138916</v>
      </c>
      <c r="M41" s="19">
        <v>25569.00092263889</v>
      </c>
    </row>
    <row r="42" spans="1:13">
      <c r="A42" s="19">
        <v>45896.7163040625</v>
      </c>
      <c r="B42" s="20">
        <v>-0.012000000104308128</v>
      </c>
      <c r="C42" s="20">
        <v>0</v>
      </c>
      <c r="D42" s="21">
        <v>21.587604522705078</v>
      </c>
      <c r="E42" s="22">
        <v>324.79998779296875</v>
      </c>
      <c r="F42" s="22">
        <v>50.2016682</v>
      </c>
      <c r="G42" s="22">
        <v>-66.3852155</v>
      </c>
      <c r="H42" s="22">
        <v>0</v>
      </c>
      <c r="I42" s="22">
        <v>0</v>
      </c>
      <c r="J42" s="22">
        <v>0</v>
      </c>
      <c r="K42" s="22">
        <v>0</v>
      </c>
      <c r="L42" s="23">
        <v>0.84829866886138916</v>
      </c>
      <c r="M42" s="19">
        <v>25569.000934270833</v>
      </c>
    </row>
    <row r="43" spans="1:13">
      <c r="A43" s="19">
        <v>45896.716315717589</v>
      </c>
      <c r="B43" s="20">
        <v>-0.014000000432133675</v>
      </c>
      <c r="C43" s="20">
        <v>0</v>
      </c>
      <c r="D43" s="21">
        <v>21.587604522705078</v>
      </c>
      <c r="E43" s="22">
        <v>325.29998779296875</v>
      </c>
      <c r="F43" s="22">
        <v>50.2016682</v>
      </c>
      <c r="G43" s="22">
        <v>-66.3852155</v>
      </c>
      <c r="H43" s="22">
        <v>0</v>
      </c>
      <c r="I43" s="22">
        <v>0</v>
      </c>
      <c r="J43" s="22">
        <v>0</v>
      </c>
      <c r="K43" s="22">
        <v>0</v>
      </c>
      <c r="L43" s="23">
        <v>0.84829866886138916</v>
      </c>
      <c r="M43" s="19">
        <v>25569.000945925927</v>
      </c>
    </row>
    <row r="44" spans="1:13">
      <c r="A44" s="19">
        <v>45896.71632738426</v>
      </c>
      <c r="B44" s="20">
        <v>-0.020999999716877937</v>
      </c>
      <c r="C44" s="20">
        <v>0</v>
      </c>
      <c r="D44" s="21">
        <v>21.587604522705078</v>
      </c>
      <c r="E44" s="22">
        <v>325.70001220703125</v>
      </c>
      <c r="F44" s="22">
        <v>50.2016682</v>
      </c>
      <c r="G44" s="22">
        <v>-66.3852155</v>
      </c>
      <c r="H44" s="22">
        <v>0</v>
      </c>
      <c r="I44" s="22">
        <v>0</v>
      </c>
      <c r="J44" s="22">
        <v>0</v>
      </c>
      <c r="K44" s="22">
        <v>0</v>
      </c>
      <c r="L44" s="23">
        <v>0.84829866886138916</v>
      </c>
      <c r="M44" s="19">
        <v>25569.000957604167</v>
      </c>
    </row>
    <row r="45" spans="1:13">
      <c r="A45" s="19">
        <v>45896.716338981481</v>
      </c>
      <c r="B45" s="20">
        <v>-0.016000000759959221</v>
      </c>
      <c r="C45" s="20">
        <v>0</v>
      </c>
      <c r="D45" s="21">
        <v>21.587604522705078</v>
      </c>
      <c r="E45" s="22">
        <v>325.89999389648438</v>
      </c>
      <c r="F45" s="22">
        <v>50.2016682</v>
      </c>
      <c r="G45" s="22">
        <v>-66.3852155</v>
      </c>
      <c r="H45" s="22">
        <v>0</v>
      </c>
      <c r="I45" s="22">
        <v>0</v>
      </c>
      <c r="J45" s="22">
        <v>0</v>
      </c>
      <c r="K45" s="22">
        <v>0</v>
      </c>
      <c r="L45" s="23">
        <v>0.84829866886138916</v>
      </c>
      <c r="M45" s="19">
        <v>25569.000969189816</v>
      </c>
    </row>
    <row r="46" spans="1:13">
      <c r="A46" s="19">
        <v>45896.716350636576</v>
      </c>
      <c r="B46" s="20">
        <v>-0.023000000044703484</v>
      </c>
      <c r="C46" s="20">
        <v>0</v>
      </c>
      <c r="D46" s="21">
        <v>21.587604522705078</v>
      </c>
      <c r="E46" s="22">
        <v>325.79998779296875</v>
      </c>
      <c r="F46" s="22">
        <v>50.2016682</v>
      </c>
      <c r="G46" s="22">
        <v>-66.3852155</v>
      </c>
      <c r="H46" s="22">
        <v>0</v>
      </c>
      <c r="I46" s="22">
        <v>0</v>
      </c>
      <c r="J46" s="22">
        <v>0</v>
      </c>
      <c r="K46" s="22">
        <v>0</v>
      </c>
      <c r="L46" s="23">
        <v>0.84829866886138916</v>
      </c>
      <c r="M46" s="19">
        <v>25569.000980856483</v>
      </c>
    </row>
    <row r="47" spans="1:13">
      <c r="A47" s="19">
        <v>45896.716362314815</v>
      </c>
      <c r="B47" s="20">
        <v>-0.019999999552965164</v>
      </c>
      <c r="C47" s="20">
        <v>0</v>
      </c>
      <c r="D47" s="21">
        <v>21.660112380981445</v>
      </c>
      <c r="E47" s="22">
        <v>325.29998779296875</v>
      </c>
      <c r="F47" s="22">
        <v>50.2016682</v>
      </c>
      <c r="G47" s="22">
        <v>-66.3852155</v>
      </c>
      <c r="H47" s="22">
        <v>0</v>
      </c>
      <c r="I47" s="22">
        <v>0</v>
      </c>
      <c r="J47" s="22">
        <v>0</v>
      </c>
      <c r="K47" s="22">
        <v>0</v>
      </c>
      <c r="L47" s="23">
        <v>0.84829866886138916</v>
      </c>
      <c r="M47" s="19">
        <v>25569.00099252315</v>
      </c>
    </row>
    <row r="48" spans="1:13">
      <c r="A48" s="19">
        <v>45896.716373923613</v>
      </c>
      <c r="B48" s="20">
        <v>-0.014999999664723873</v>
      </c>
      <c r="C48" s="20">
        <v>0</v>
      </c>
      <c r="D48" s="21">
        <v>21.660112380981445</v>
      </c>
      <c r="E48" s="22">
        <v>325.10000610351563</v>
      </c>
      <c r="F48" s="22">
        <v>50.2016682</v>
      </c>
      <c r="G48" s="22">
        <v>-66.3852155</v>
      </c>
      <c r="H48" s="22">
        <v>0</v>
      </c>
      <c r="I48" s="22">
        <v>0</v>
      </c>
      <c r="J48" s="22">
        <v>0</v>
      </c>
      <c r="K48" s="22">
        <v>0</v>
      </c>
      <c r="L48" s="23">
        <v>0.84829866886138916</v>
      </c>
      <c r="M48" s="19">
        <v>25569.001004131944</v>
      </c>
    </row>
    <row r="49" spans="1:13">
      <c r="A49" s="19">
        <v>45896.716385613428</v>
      </c>
      <c r="B49" s="20">
        <v>-0.020999999716877937</v>
      </c>
      <c r="C49" s="20">
        <v>0</v>
      </c>
      <c r="D49" s="21">
        <v>21.660112380981445</v>
      </c>
      <c r="E49" s="22">
        <v>325.29998779296875</v>
      </c>
      <c r="F49" s="22">
        <v>50.2016682</v>
      </c>
      <c r="G49" s="22">
        <v>-66.3852155</v>
      </c>
      <c r="H49" s="22">
        <v>0</v>
      </c>
      <c r="I49" s="22">
        <v>0</v>
      </c>
      <c r="J49" s="22">
        <v>0</v>
      </c>
      <c r="K49" s="22">
        <v>0</v>
      </c>
      <c r="L49" s="23">
        <v>0.84829866886138916</v>
      </c>
      <c r="M49" s="19">
        <v>25569.001015833332</v>
      </c>
    </row>
    <row r="50" spans="1:13">
      <c r="A50" s="19">
        <v>45896.71639721065</v>
      </c>
      <c r="B50" s="20">
        <v>-0.016000000759959221</v>
      </c>
      <c r="C50" s="20">
        <v>0</v>
      </c>
      <c r="D50" s="21">
        <v>21.660112380981445</v>
      </c>
      <c r="E50" s="22">
        <v>325.60000610351563</v>
      </c>
      <c r="F50" s="22">
        <v>50.2016682</v>
      </c>
      <c r="G50" s="22">
        <v>-66.3852155</v>
      </c>
      <c r="H50" s="22">
        <v>0</v>
      </c>
      <c r="I50" s="22">
        <v>0</v>
      </c>
      <c r="J50" s="22">
        <v>0</v>
      </c>
      <c r="K50" s="22">
        <v>0</v>
      </c>
      <c r="L50" s="23">
        <v>0.84762352705001831</v>
      </c>
      <c r="M50" s="19">
        <v>25569.001027430557</v>
      </c>
    </row>
    <row r="51" spans="1:13">
      <c r="A51" s="19">
        <v>45896.716408865737</v>
      </c>
      <c r="B51" s="20">
        <v>-0.018999999389052391</v>
      </c>
      <c r="C51" s="20">
        <v>0</v>
      </c>
      <c r="D51" s="21">
        <v>21.660112380981445</v>
      </c>
      <c r="E51" s="22">
        <v>325.89999389648438</v>
      </c>
      <c r="F51" s="22">
        <v>50.2016682</v>
      </c>
      <c r="G51" s="22">
        <v>-66.3852155</v>
      </c>
      <c r="H51" s="22">
        <v>0</v>
      </c>
      <c r="I51" s="22">
        <v>0</v>
      </c>
      <c r="J51" s="22">
        <v>0</v>
      </c>
      <c r="K51" s="22">
        <v>0</v>
      </c>
      <c r="L51" s="23">
        <v>0.84762352705001831</v>
      </c>
      <c r="M51" s="19">
        <v>25569.001039074075</v>
      </c>
    </row>
    <row r="52" spans="1:13">
      <c r="A52" s="19">
        <v>45896.716420520832</v>
      </c>
      <c r="B52" s="20">
        <v>-0.024000000208616257</v>
      </c>
      <c r="C52" s="20">
        <v>0</v>
      </c>
      <c r="D52" s="21">
        <v>21.71782112121582</v>
      </c>
      <c r="E52" s="22">
        <v>325.79998779296875</v>
      </c>
      <c r="F52" s="22">
        <v>50.2016682</v>
      </c>
      <c r="G52" s="22">
        <v>-66.3852155</v>
      </c>
      <c r="H52" s="22">
        <v>0</v>
      </c>
      <c r="I52" s="22">
        <v>0</v>
      </c>
      <c r="J52" s="22">
        <v>0</v>
      </c>
      <c r="K52" s="22">
        <v>0</v>
      </c>
      <c r="L52" s="23">
        <v>0.84762352705001831</v>
      </c>
      <c r="M52" s="19">
        <v>25569.001050729166</v>
      </c>
    </row>
    <row r="53" spans="1:13">
      <c r="A53" s="19">
        <v>45896.716432152774</v>
      </c>
      <c r="B53" s="20">
        <v>-0.027000000700354576</v>
      </c>
      <c r="C53" s="20">
        <v>0</v>
      </c>
      <c r="D53" s="21">
        <v>21.71782112121582</v>
      </c>
      <c r="E53" s="22">
        <v>325.39999389648438</v>
      </c>
      <c r="F53" s="22">
        <v>50.2016682</v>
      </c>
      <c r="G53" s="22">
        <v>-66.3852155</v>
      </c>
      <c r="H53" s="22">
        <v>0</v>
      </c>
      <c r="I53" s="22">
        <v>0</v>
      </c>
      <c r="J53" s="22">
        <v>0</v>
      </c>
      <c r="K53" s="22">
        <v>0</v>
      </c>
      <c r="L53" s="23">
        <v>0.84762352705001831</v>
      </c>
      <c r="M53" s="19">
        <v>25569.001062361112</v>
      </c>
    </row>
    <row r="54" spans="1:13">
      <c r="A54" s="19">
        <v>45896.716443831021</v>
      </c>
      <c r="B54" s="20">
        <v>-0.019999999552965164</v>
      </c>
      <c r="C54" s="20">
        <v>0</v>
      </c>
      <c r="D54" s="21">
        <v>21.71782112121582</v>
      </c>
      <c r="E54" s="22">
        <v>325.20001220703125</v>
      </c>
      <c r="F54" s="22">
        <v>50.2016682</v>
      </c>
      <c r="G54" s="22">
        <v>-66.3852155</v>
      </c>
      <c r="H54" s="22">
        <v>0</v>
      </c>
      <c r="I54" s="22">
        <v>0</v>
      </c>
      <c r="J54" s="22">
        <v>0</v>
      </c>
      <c r="K54" s="22">
        <v>0</v>
      </c>
      <c r="L54" s="23">
        <v>0.84762352705001831</v>
      </c>
      <c r="M54" s="19">
        <v>25569.001074050924</v>
      </c>
    </row>
    <row r="55" spans="1:13">
      <c r="A55" s="19">
        <v>45896.716455439811</v>
      </c>
      <c r="B55" s="20">
        <v>-0.02199999988079071</v>
      </c>
      <c r="C55" s="20">
        <v>0</v>
      </c>
      <c r="D55" s="21">
        <v>21.71782112121582</v>
      </c>
      <c r="E55" s="22">
        <v>325.39999389648438</v>
      </c>
      <c r="F55" s="22">
        <v>50.2016682</v>
      </c>
      <c r="G55" s="22">
        <v>-66.3852155</v>
      </c>
      <c r="H55" s="22">
        <v>0</v>
      </c>
      <c r="I55" s="22">
        <v>0</v>
      </c>
      <c r="J55" s="22">
        <v>0</v>
      </c>
      <c r="K55" s="22">
        <v>0</v>
      </c>
      <c r="L55" s="23">
        <v>0.84762352705001831</v>
      </c>
      <c r="M55" s="19">
        <v>25569.001085648149</v>
      </c>
    </row>
    <row r="56" spans="1:13">
      <c r="A56" s="19">
        <v>45896.716467048609</v>
      </c>
      <c r="B56" s="20">
        <v>-0.020999999716877937</v>
      </c>
      <c r="C56" s="20">
        <v>0</v>
      </c>
      <c r="D56" s="21">
        <v>21.71782112121582</v>
      </c>
      <c r="E56" s="22">
        <v>325.79998779296875</v>
      </c>
      <c r="F56" s="22">
        <v>50.2016682</v>
      </c>
      <c r="G56" s="22">
        <v>-66.3852155</v>
      </c>
      <c r="H56" s="22">
        <v>0</v>
      </c>
      <c r="I56" s="22">
        <v>0</v>
      </c>
      <c r="J56" s="22">
        <v>0</v>
      </c>
      <c r="K56" s="22">
        <v>0</v>
      </c>
      <c r="L56" s="23">
        <v>0.84762352705001831</v>
      </c>
      <c r="M56" s="19">
        <v>25569.001097256943</v>
      </c>
    </row>
    <row r="57" spans="1:13">
      <c r="A57" s="19">
        <v>45896.716478692128</v>
      </c>
      <c r="B57" s="20">
        <v>-0.027000000700354576</v>
      </c>
      <c r="C57" s="20">
        <v>0</v>
      </c>
      <c r="D57" s="21">
        <v>21.759012222290039</v>
      </c>
      <c r="E57" s="22">
        <v>326</v>
      </c>
      <c r="F57" s="22">
        <v>50.2016682</v>
      </c>
      <c r="G57" s="22">
        <v>-66.3852155</v>
      </c>
      <c r="H57" s="22">
        <v>0</v>
      </c>
      <c r="I57" s="22">
        <v>0</v>
      </c>
      <c r="J57" s="22">
        <v>0</v>
      </c>
      <c r="K57" s="22">
        <v>0</v>
      </c>
      <c r="L57" s="23">
        <v>0.84762352705001831</v>
      </c>
      <c r="M57" s="19">
        <v>25569.001108912038</v>
      </c>
    </row>
    <row r="58" spans="1:13">
      <c r="A58" s="19">
        <v>45896.716490324077</v>
      </c>
      <c r="B58" s="20">
        <v>-0.027000000700354576</v>
      </c>
      <c r="C58" s="20">
        <v>0</v>
      </c>
      <c r="D58" s="21">
        <v>21.759012222290039</v>
      </c>
      <c r="E58" s="22">
        <v>325.89999389648438</v>
      </c>
      <c r="F58" s="22">
        <v>50.2016682</v>
      </c>
      <c r="G58" s="22">
        <v>-66.3852155</v>
      </c>
      <c r="H58" s="22">
        <v>0</v>
      </c>
      <c r="I58" s="22">
        <v>0</v>
      </c>
      <c r="J58" s="22">
        <v>0</v>
      </c>
      <c r="K58" s="22">
        <v>0</v>
      </c>
      <c r="L58" s="23">
        <v>0.84762352705001831</v>
      </c>
      <c r="M58" s="19">
        <v>25569.001120532408</v>
      </c>
    </row>
    <row r="59" spans="1:13">
      <c r="A59" s="19">
        <v>45896.716501979165</v>
      </c>
      <c r="B59" s="20">
        <v>-0.030999999493360519</v>
      </c>
      <c r="C59" s="20">
        <v>0</v>
      </c>
      <c r="D59" s="21">
        <v>21.759012222290039</v>
      </c>
      <c r="E59" s="22">
        <v>325.29998779296875</v>
      </c>
      <c r="F59" s="22">
        <v>50.2016682</v>
      </c>
      <c r="G59" s="22">
        <v>-66.3852155</v>
      </c>
      <c r="H59" s="22">
        <v>0</v>
      </c>
      <c r="I59" s="22">
        <v>0</v>
      </c>
      <c r="J59" s="22">
        <v>0</v>
      </c>
      <c r="K59" s="22">
        <v>0</v>
      </c>
      <c r="L59" s="23">
        <v>0.84762352705001831</v>
      </c>
      <c r="M59" s="19">
        <v>25569.0011321875</v>
      </c>
    </row>
    <row r="60" spans="1:13">
      <c r="A60" s="19">
        <v>45896.716513611114</v>
      </c>
      <c r="B60" s="20">
        <v>-0.024000000208616257</v>
      </c>
      <c r="C60" s="20">
        <v>0</v>
      </c>
      <c r="D60" s="21">
        <v>21.759012222290039</v>
      </c>
      <c r="E60" s="22">
        <v>325</v>
      </c>
      <c r="F60" s="22">
        <v>50.2016682</v>
      </c>
      <c r="G60" s="22">
        <v>-66.3852155</v>
      </c>
      <c r="H60" s="22">
        <v>0</v>
      </c>
      <c r="I60" s="22">
        <v>0</v>
      </c>
      <c r="J60" s="22">
        <v>0</v>
      </c>
      <c r="K60" s="22">
        <v>0</v>
      </c>
      <c r="L60" s="23">
        <v>0.84694844484329224</v>
      </c>
      <c r="M60" s="19">
        <v>25569.001143819445</v>
      </c>
    </row>
    <row r="61" spans="1:13">
      <c r="A61" s="19">
        <v>45896.716525231481</v>
      </c>
      <c r="B61" s="20">
        <v>-0.027000000700354576</v>
      </c>
      <c r="C61" s="20">
        <v>0</v>
      </c>
      <c r="D61" s="21">
        <v>21.759012222290039</v>
      </c>
      <c r="E61" s="22">
        <v>325.29998779296875</v>
      </c>
      <c r="F61" s="22">
        <v>50.2016682</v>
      </c>
      <c r="G61" s="22">
        <v>-66.3852155</v>
      </c>
      <c r="H61" s="22">
        <v>0</v>
      </c>
      <c r="I61" s="22">
        <v>0</v>
      </c>
      <c r="J61" s="22">
        <v>0</v>
      </c>
      <c r="K61" s="22">
        <v>0</v>
      </c>
      <c r="L61" s="23">
        <v>0.84694844484329224</v>
      </c>
      <c r="M61" s="19">
        <v>25569.001155439815</v>
      </c>
    </row>
    <row r="62" spans="1:13">
      <c r="A62" s="19">
        <v>45896.716536863423</v>
      </c>
      <c r="B62" s="20">
        <v>-0.028000000864267349</v>
      </c>
      <c r="C62" s="20">
        <v>0</v>
      </c>
      <c r="D62" s="21">
        <v>21.818082809448242</v>
      </c>
      <c r="E62" s="22">
        <v>325.60000610351563</v>
      </c>
      <c r="F62" s="22">
        <v>50.2016682</v>
      </c>
      <c r="G62" s="22">
        <v>-66.3852155</v>
      </c>
      <c r="H62" s="22">
        <v>0</v>
      </c>
      <c r="I62" s="22">
        <v>0</v>
      </c>
      <c r="J62" s="22">
        <v>0</v>
      </c>
      <c r="K62" s="22">
        <v>0</v>
      </c>
      <c r="L62" s="23">
        <v>0.84694844484329224</v>
      </c>
      <c r="M62" s="19">
        <v>25569.001167071758</v>
      </c>
    </row>
    <row r="63" spans="1:13">
      <c r="A63" s="19">
        <v>45896.71654854167</v>
      </c>
      <c r="B63" s="20">
        <v>-0.028000000864267349</v>
      </c>
      <c r="C63" s="20">
        <v>0</v>
      </c>
      <c r="D63" s="21">
        <v>21.818082809448242</v>
      </c>
      <c r="E63" s="22">
        <v>325.70001220703125</v>
      </c>
      <c r="F63" s="22">
        <v>50.2016682</v>
      </c>
      <c r="G63" s="22">
        <v>-66.3852155</v>
      </c>
      <c r="H63" s="22">
        <v>0</v>
      </c>
      <c r="I63" s="22">
        <v>0</v>
      </c>
      <c r="J63" s="22">
        <v>0</v>
      </c>
      <c r="K63" s="22">
        <v>0</v>
      </c>
      <c r="L63" s="23">
        <v>0.84694844484329224</v>
      </c>
      <c r="M63" s="19">
        <v>25569.001178761573</v>
      </c>
    </row>
    <row r="64" spans="1:13">
      <c r="A64" s="19">
        <v>45896.716560162036</v>
      </c>
      <c r="B64" s="20">
        <v>-0.028000000864267349</v>
      </c>
      <c r="C64" s="20">
        <v>0</v>
      </c>
      <c r="D64" s="21">
        <v>21.818082809448242</v>
      </c>
      <c r="E64" s="22">
        <v>325.5</v>
      </c>
      <c r="F64" s="22">
        <v>50.2016682</v>
      </c>
      <c r="G64" s="22">
        <v>-66.3852155</v>
      </c>
      <c r="H64" s="22">
        <v>0</v>
      </c>
      <c r="I64" s="22">
        <v>0</v>
      </c>
      <c r="J64" s="22">
        <v>0</v>
      </c>
      <c r="K64" s="22">
        <v>0</v>
      </c>
      <c r="L64" s="23">
        <v>0.84694844484329224</v>
      </c>
      <c r="M64" s="19">
        <v>25569.001190370371</v>
      </c>
    </row>
    <row r="65" spans="1:13">
      <c r="A65" s="19">
        <v>45896.716571875</v>
      </c>
      <c r="B65" s="20">
        <v>-0.029999999329447746</v>
      </c>
      <c r="C65" s="20">
        <v>0</v>
      </c>
      <c r="D65" s="21">
        <v>21.818082809448242</v>
      </c>
      <c r="E65" s="22">
        <v>325.20001220703125</v>
      </c>
      <c r="F65" s="22">
        <v>50.2016682</v>
      </c>
      <c r="G65" s="22">
        <v>-66.3852155</v>
      </c>
      <c r="H65" s="22">
        <v>0</v>
      </c>
      <c r="I65" s="22">
        <v>0</v>
      </c>
      <c r="J65" s="22">
        <v>0</v>
      </c>
      <c r="K65" s="22">
        <v>0</v>
      </c>
      <c r="L65" s="23">
        <v>0.84694844484329224</v>
      </c>
      <c r="M65" s="19">
        <v>25569.001202094907</v>
      </c>
    </row>
    <row r="66" spans="1:13">
      <c r="A66" s="19">
        <v>45896.716583449073</v>
      </c>
      <c r="B66" s="20">
        <v>-0.034000001847743988</v>
      </c>
      <c r="C66" s="20">
        <v>0</v>
      </c>
      <c r="D66" s="21">
        <v>21.818082809448242</v>
      </c>
      <c r="E66" s="22">
        <v>325.29998779296875</v>
      </c>
      <c r="F66" s="22">
        <v>50.2016682</v>
      </c>
      <c r="G66" s="22">
        <v>-66.3852155</v>
      </c>
      <c r="H66" s="22">
        <v>0</v>
      </c>
      <c r="I66" s="22">
        <v>0</v>
      </c>
      <c r="J66" s="22">
        <v>0</v>
      </c>
      <c r="K66" s="22">
        <v>0</v>
      </c>
      <c r="L66" s="23">
        <v>0.84694844484329224</v>
      </c>
      <c r="M66" s="19">
        <v>25569.00121366898</v>
      </c>
    </row>
    <row r="67" spans="1:13">
      <c r="A67" s="19">
        <v>45896.716595081016</v>
      </c>
      <c r="B67" s="20">
        <v>-0.024000000208616257</v>
      </c>
      <c r="C67" s="20">
        <v>0</v>
      </c>
      <c r="D67" s="21">
        <v>21.849618911743164</v>
      </c>
      <c r="E67" s="22">
        <v>325.39999389648438</v>
      </c>
      <c r="F67" s="22">
        <v>50.2016682</v>
      </c>
      <c r="G67" s="22">
        <v>-66.3852155</v>
      </c>
      <c r="H67" s="22">
        <v>0</v>
      </c>
      <c r="I67" s="22">
        <v>0</v>
      </c>
      <c r="J67" s="22">
        <v>0</v>
      </c>
      <c r="K67" s="22">
        <v>0</v>
      </c>
      <c r="L67" s="23">
        <v>0.84694844484329224</v>
      </c>
      <c r="M67" s="19">
        <v>25569.001225300926</v>
      </c>
    </row>
    <row r="68" spans="1:13">
      <c r="A68" s="19">
        <v>45896.716606782407</v>
      </c>
      <c r="B68" s="20">
        <v>-0.032000001519918442</v>
      </c>
      <c r="C68" s="20">
        <v>0</v>
      </c>
      <c r="D68" s="21">
        <v>21.849618911743164</v>
      </c>
      <c r="E68" s="22">
        <v>325.70001220703125</v>
      </c>
      <c r="F68" s="22">
        <v>50.2016682</v>
      </c>
      <c r="G68" s="22">
        <v>-66.3852155</v>
      </c>
      <c r="H68" s="22">
        <v>0</v>
      </c>
      <c r="I68" s="22">
        <v>0</v>
      </c>
      <c r="J68" s="22">
        <v>0</v>
      </c>
      <c r="K68" s="22">
        <v>0</v>
      </c>
      <c r="L68" s="23">
        <v>0.84694844484329224</v>
      </c>
      <c r="M68" s="19">
        <v>25569.001237002314</v>
      </c>
    </row>
    <row r="69" spans="1:13">
      <c r="A69" s="19">
        <v>45896.716618460647</v>
      </c>
      <c r="B69" s="20">
        <v>-0.034000001847743988</v>
      </c>
      <c r="C69" s="20">
        <v>0</v>
      </c>
      <c r="D69" s="21">
        <v>21.849618911743164</v>
      </c>
      <c r="E69" s="22">
        <v>325.39999389648438</v>
      </c>
      <c r="F69" s="22">
        <v>50.2016682</v>
      </c>
      <c r="G69" s="22">
        <v>-66.3852155</v>
      </c>
      <c r="H69" s="22">
        <v>0</v>
      </c>
      <c r="I69" s="22">
        <v>0</v>
      </c>
      <c r="J69" s="22">
        <v>0</v>
      </c>
      <c r="K69" s="22">
        <v>0</v>
      </c>
      <c r="L69" s="23">
        <v>0.84694844484329224</v>
      </c>
      <c r="M69" s="19">
        <v>25569.001248680557</v>
      </c>
    </row>
    <row r="70" spans="1:13">
      <c r="A70" s="19">
        <v>45896.716630115741</v>
      </c>
      <c r="B70" s="20">
        <v>-0.032999999821186066</v>
      </c>
      <c r="C70" s="20">
        <v>0</v>
      </c>
      <c r="D70" s="21">
        <v>21.849618911743164</v>
      </c>
      <c r="E70" s="22">
        <v>324.89999389648438</v>
      </c>
      <c r="F70" s="22">
        <v>50.2016682</v>
      </c>
      <c r="G70" s="22">
        <v>-66.3852155</v>
      </c>
      <c r="H70" s="22">
        <v>0</v>
      </c>
      <c r="I70" s="22">
        <v>0</v>
      </c>
      <c r="J70" s="22">
        <v>0</v>
      </c>
      <c r="K70" s="22">
        <v>0</v>
      </c>
      <c r="L70" s="23">
        <v>0.84694844484329224</v>
      </c>
      <c r="M70" s="19">
        <v>25569.001260335648</v>
      </c>
    </row>
    <row r="71" spans="1:13">
      <c r="A71" s="19">
        <v>45896.71664175926</v>
      </c>
      <c r="B71" s="20">
        <v>-0.037000000476837158</v>
      </c>
      <c r="C71" s="20">
        <v>0</v>
      </c>
      <c r="D71" s="21">
        <v>21.849618911743164</v>
      </c>
      <c r="E71" s="22">
        <v>325</v>
      </c>
      <c r="F71" s="22">
        <v>50.2016682</v>
      </c>
      <c r="G71" s="22">
        <v>-66.3852155</v>
      </c>
      <c r="H71" s="22">
        <v>0</v>
      </c>
      <c r="I71" s="22">
        <v>0</v>
      </c>
      <c r="J71" s="22">
        <v>0</v>
      </c>
      <c r="K71" s="22">
        <v>0</v>
      </c>
      <c r="L71" s="23">
        <v>0.84694844484329224</v>
      </c>
      <c r="M71" s="19">
        <v>25569.001271979167</v>
      </c>
    </row>
    <row r="72" spans="1:13">
      <c r="A72" s="19">
        <v>45896.716653379626</v>
      </c>
      <c r="B72" s="20">
        <v>-0.029999999329447746</v>
      </c>
      <c r="C72" s="20">
        <v>0</v>
      </c>
      <c r="D72" s="21">
        <v>21.862703323364258</v>
      </c>
      <c r="E72" s="22">
        <v>325.5</v>
      </c>
      <c r="F72" s="22">
        <v>50.2016682</v>
      </c>
      <c r="G72" s="22">
        <v>-66.3852155</v>
      </c>
      <c r="H72" s="22">
        <v>0</v>
      </c>
      <c r="I72" s="22">
        <v>0</v>
      </c>
      <c r="J72" s="22">
        <v>0</v>
      </c>
      <c r="K72" s="22">
        <v>0</v>
      </c>
      <c r="L72" s="23">
        <v>0.84694844484329224</v>
      </c>
      <c r="M72" s="19">
        <v>25569.001283599537</v>
      </c>
    </row>
    <row r="73" spans="1:13">
      <c r="A73" s="19">
        <v>45896.716665023145</v>
      </c>
      <c r="B73" s="20">
        <v>-0.032999999821186066</v>
      </c>
      <c r="C73" s="20">
        <v>0</v>
      </c>
      <c r="D73" s="21">
        <v>21.862703323364258</v>
      </c>
      <c r="E73" s="22">
        <v>325.60000610351563</v>
      </c>
      <c r="F73" s="22">
        <v>50.2016682</v>
      </c>
      <c r="G73" s="22">
        <v>-66.3852155</v>
      </c>
      <c r="H73" s="22">
        <v>0</v>
      </c>
      <c r="I73" s="22">
        <v>0</v>
      </c>
      <c r="J73" s="22">
        <v>0</v>
      </c>
      <c r="K73" s="22">
        <v>0</v>
      </c>
      <c r="L73" s="23">
        <v>0.84694844484329224</v>
      </c>
      <c r="M73" s="19">
        <v>25569.001295231483</v>
      </c>
    </row>
    <row r="74" spans="1:13">
      <c r="A74" s="19">
        <v>45896.716676678239</v>
      </c>
      <c r="B74" s="20">
        <v>-0.035000000149011612</v>
      </c>
      <c r="C74" s="20">
        <v>0</v>
      </c>
      <c r="D74" s="21">
        <v>21.862703323364258</v>
      </c>
      <c r="E74" s="22">
        <v>325.20001220703125</v>
      </c>
      <c r="F74" s="22">
        <v>50.2016682</v>
      </c>
      <c r="G74" s="22">
        <v>-66.3852155</v>
      </c>
      <c r="H74" s="22">
        <v>0</v>
      </c>
      <c r="I74" s="22">
        <v>0</v>
      </c>
      <c r="J74" s="22">
        <v>0</v>
      </c>
      <c r="K74" s="22">
        <v>0</v>
      </c>
      <c r="L74" s="23">
        <v>0.84694844484329224</v>
      </c>
      <c r="M74" s="19">
        <v>25569.001306886574</v>
      </c>
    </row>
    <row r="75" spans="1:13">
      <c r="A75" s="19">
        <v>45896.716688287037</v>
      </c>
      <c r="B75" s="20">
        <v>-0.034000001847743988</v>
      </c>
      <c r="C75" s="20">
        <v>0</v>
      </c>
      <c r="D75" s="21">
        <v>21.862703323364258</v>
      </c>
      <c r="E75" s="22">
        <v>325.10000610351563</v>
      </c>
      <c r="F75" s="22">
        <v>50.2016682</v>
      </c>
      <c r="G75" s="22">
        <v>-66.3852155</v>
      </c>
      <c r="H75" s="22">
        <v>0</v>
      </c>
      <c r="I75" s="22">
        <v>0</v>
      </c>
      <c r="J75" s="22">
        <v>0</v>
      </c>
      <c r="K75" s="22">
        <v>0</v>
      </c>
      <c r="L75" s="23">
        <v>0.84694844484329224</v>
      </c>
      <c r="M75" s="19">
        <v>25569.001318506944</v>
      </c>
    </row>
    <row r="76" spans="1:13">
      <c r="A76" s="19">
        <v>45896.716699918979</v>
      </c>
      <c r="B76" s="20">
        <v>-0.032999999821186066</v>
      </c>
      <c r="C76" s="20">
        <v>0</v>
      </c>
      <c r="D76" s="21">
        <v>21.862703323364258</v>
      </c>
      <c r="E76" s="22">
        <v>325</v>
      </c>
      <c r="F76" s="22">
        <v>50.2016682</v>
      </c>
      <c r="G76" s="22">
        <v>-66.3852155</v>
      </c>
      <c r="H76" s="22">
        <v>0</v>
      </c>
      <c r="I76" s="22">
        <v>0</v>
      </c>
      <c r="J76" s="22">
        <v>0</v>
      </c>
      <c r="K76" s="22">
        <v>0</v>
      </c>
      <c r="L76" s="23">
        <v>0.84694844484329224</v>
      </c>
      <c r="M76" s="19">
        <v>25569.00133013889</v>
      </c>
    </row>
    <row r="77" spans="1:13">
      <c r="A77" s="19">
        <v>45896.7167115162</v>
      </c>
      <c r="B77" s="20">
        <v>-0.035000000149011612</v>
      </c>
      <c r="C77" s="20">
        <v>0</v>
      </c>
      <c r="D77" s="21">
        <v>21.924854278564453</v>
      </c>
      <c r="E77" s="22">
        <v>325.10000610351563</v>
      </c>
      <c r="F77" s="22">
        <v>50.2016682</v>
      </c>
      <c r="G77" s="22">
        <v>-66.3852155</v>
      </c>
      <c r="H77" s="22">
        <v>0</v>
      </c>
      <c r="I77" s="22">
        <v>0</v>
      </c>
      <c r="J77" s="22">
        <v>0</v>
      </c>
      <c r="K77" s="22">
        <v>0</v>
      </c>
      <c r="L77" s="23">
        <v>0.84694844484329224</v>
      </c>
      <c r="M77" s="19">
        <v>25569.001341724535</v>
      </c>
    </row>
    <row r="78" spans="1:13">
      <c r="A78" s="19">
        <v>45896.716723125</v>
      </c>
      <c r="B78" s="20">
        <v>-0.032999999821186066</v>
      </c>
      <c r="C78" s="20">
        <v>0</v>
      </c>
      <c r="D78" s="21">
        <v>21.924854278564453</v>
      </c>
      <c r="E78" s="22">
        <v>325.39999389648438</v>
      </c>
      <c r="F78" s="22">
        <v>50.2016682</v>
      </c>
      <c r="G78" s="22">
        <v>-66.3852155</v>
      </c>
      <c r="H78" s="22">
        <v>0</v>
      </c>
      <c r="I78" s="22">
        <v>0</v>
      </c>
      <c r="J78" s="22">
        <v>0</v>
      </c>
      <c r="K78" s="22">
        <v>0</v>
      </c>
      <c r="L78" s="23">
        <v>0.84694844484329224</v>
      </c>
      <c r="M78" s="19">
        <v>25569.001353344909</v>
      </c>
    </row>
    <row r="79" spans="1:13">
      <c r="A79" s="19">
        <v>45896.716734780093</v>
      </c>
      <c r="B79" s="20">
        <v>-0.035000000149011612</v>
      </c>
      <c r="C79" s="20">
        <v>0</v>
      </c>
      <c r="D79" s="21">
        <v>21.924854278564453</v>
      </c>
      <c r="E79" s="22">
        <v>325.39999389648438</v>
      </c>
      <c r="F79" s="22">
        <v>50.2016682</v>
      </c>
      <c r="G79" s="22">
        <v>-66.3852155</v>
      </c>
      <c r="H79" s="22">
        <v>0</v>
      </c>
      <c r="I79" s="22">
        <v>0</v>
      </c>
      <c r="J79" s="22">
        <v>0</v>
      </c>
      <c r="K79" s="22">
        <v>0</v>
      </c>
      <c r="L79" s="23">
        <v>0.84694844484329224</v>
      </c>
      <c r="M79" s="19">
        <v>25569.001365</v>
      </c>
    </row>
    <row r="80" spans="1:13">
      <c r="A80" s="19">
        <v>45896.71674640046</v>
      </c>
      <c r="B80" s="20">
        <v>-0.037999998778104782</v>
      </c>
      <c r="C80" s="20">
        <v>0</v>
      </c>
      <c r="D80" s="21">
        <v>21.924854278564453</v>
      </c>
      <c r="E80" s="22">
        <v>325.20001220703125</v>
      </c>
      <c r="F80" s="22">
        <v>50.2016682</v>
      </c>
      <c r="G80" s="22">
        <v>-66.3852155</v>
      </c>
      <c r="H80" s="22">
        <v>0</v>
      </c>
      <c r="I80" s="22">
        <v>0</v>
      </c>
      <c r="J80" s="22">
        <v>0</v>
      </c>
      <c r="K80" s="22">
        <v>0</v>
      </c>
      <c r="L80" s="23">
        <v>0.84627330303192139</v>
      </c>
      <c r="M80" s="19">
        <v>25569.00137662037</v>
      </c>
    </row>
    <row r="81" spans="1:13">
      <c r="A81" s="19">
        <v>45896.716758043978</v>
      </c>
      <c r="B81" s="20">
        <v>-0.041000001132488251</v>
      </c>
      <c r="C81" s="20">
        <v>0</v>
      </c>
      <c r="D81" s="21">
        <v>21.924854278564453</v>
      </c>
      <c r="E81" s="22">
        <v>324.89999389648438</v>
      </c>
      <c r="F81" s="22">
        <v>50.2016682</v>
      </c>
      <c r="G81" s="22">
        <v>-66.3852155</v>
      </c>
      <c r="H81" s="22">
        <v>0</v>
      </c>
      <c r="I81" s="22">
        <v>0</v>
      </c>
      <c r="J81" s="22">
        <v>0</v>
      </c>
      <c r="K81" s="22">
        <v>0</v>
      </c>
      <c r="L81" s="23">
        <v>0.84627330303192139</v>
      </c>
      <c r="M81" s="19">
        <v>25569.001388252316</v>
      </c>
    </row>
    <row r="82" spans="1:13">
      <c r="A82" s="19">
        <v>45896.716769675928</v>
      </c>
      <c r="B82" s="20">
        <v>-0.037999998778104782</v>
      </c>
      <c r="C82" s="20">
        <v>0</v>
      </c>
      <c r="D82" s="21">
        <v>21.958993911743164</v>
      </c>
      <c r="E82" s="22">
        <v>325.29998779296875</v>
      </c>
      <c r="F82" s="22">
        <v>50.2016682</v>
      </c>
      <c r="G82" s="22">
        <v>-66.3852155</v>
      </c>
      <c r="H82" s="22">
        <v>0</v>
      </c>
      <c r="I82" s="22">
        <v>0</v>
      </c>
      <c r="J82" s="22">
        <v>0</v>
      </c>
      <c r="K82" s="22">
        <v>0</v>
      </c>
      <c r="L82" s="23">
        <v>0.84627330303192139</v>
      </c>
      <c r="M82" s="19">
        <v>25569.001399884259</v>
      </c>
    </row>
    <row r="83" spans="1:13">
      <c r="A83" s="19">
        <v>45896.716781319446</v>
      </c>
      <c r="B83" s="20">
        <v>-0.041000001132488251</v>
      </c>
      <c r="C83" s="20">
        <v>0</v>
      </c>
      <c r="D83" s="21">
        <v>21.958993911743164</v>
      </c>
      <c r="E83" s="22">
        <v>325.70001220703125</v>
      </c>
      <c r="F83" s="22">
        <v>50.2016682</v>
      </c>
      <c r="G83" s="22">
        <v>-66.3852155</v>
      </c>
      <c r="H83" s="22">
        <v>0</v>
      </c>
      <c r="I83" s="22">
        <v>0</v>
      </c>
      <c r="J83" s="22">
        <v>0</v>
      </c>
      <c r="K83" s="22">
        <v>0</v>
      </c>
      <c r="L83" s="23">
        <v>0.84627330303192139</v>
      </c>
      <c r="M83" s="19">
        <v>25569.001411527777</v>
      </c>
    </row>
    <row r="84" spans="1:13">
      <c r="A84" s="19">
        <v>45896.716792916668</v>
      </c>
      <c r="B84" s="20">
        <v>-0.041999999433755875</v>
      </c>
      <c r="C84" s="20">
        <v>0</v>
      </c>
      <c r="D84" s="21">
        <v>21.958993911743164</v>
      </c>
      <c r="E84" s="22">
        <v>325.79998779296875</v>
      </c>
      <c r="F84" s="22">
        <v>50.2016682</v>
      </c>
      <c r="G84" s="22">
        <v>-66.3852155</v>
      </c>
      <c r="H84" s="22">
        <v>0</v>
      </c>
      <c r="I84" s="22">
        <v>0</v>
      </c>
      <c r="J84" s="22">
        <v>0</v>
      </c>
      <c r="K84" s="22">
        <v>0</v>
      </c>
      <c r="L84" s="23">
        <v>0.84627330303192139</v>
      </c>
      <c r="M84" s="19">
        <v>25569.001423136575</v>
      </c>
    </row>
    <row r="85" spans="1:13">
      <c r="A85" s="19">
        <v>45896.716804560187</v>
      </c>
      <c r="B85" s="20">
        <v>-0.039000000804662704</v>
      </c>
      <c r="C85" s="20">
        <v>0</v>
      </c>
      <c r="D85" s="21">
        <v>21.958993911743164</v>
      </c>
      <c r="E85" s="22">
        <v>325.39999389648438</v>
      </c>
      <c r="F85" s="22">
        <v>50.2016682</v>
      </c>
      <c r="G85" s="22">
        <v>-66.3852155</v>
      </c>
      <c r="H85" s="22">
        <v>0</v>
      </c>
      <c r="I85" s="22">
        <v>0</v>
      </c>
      <c r="J85" s="22">
        <v>0</v>
      </c>
      <c r="K85" s="22">
        <v>0</v>
      </c>
      <c r="L85" s="23">
        <v>0.84627330303192139</v>
      </c>
      <c r="M85" s="19">
        <v>25569.001434768517</v>
      </c>
    </row>
    <row r="86" spans="1:13">
      <c r="A86" s="19">
        <v>45896.716816238426</v>
      </c>
      <c r="B86" s="20">
        <v>-0.039000000804662704</v>
      </c>
      <c r="C86" s="20">
        <v>0</v>
      </c>
      <c r="D86" s="21">
        <v>21.958993911743164</v>
      </c>
      <c r="E86" s="22">
        <v>325.10000610351563</v>
      </c>
      <c r="F86" s="22">
        <v>50.2016682</v>
      </c>
      <c r="G86" s="22">
        <v>-66.3852155</v>
      </c>
      <c r="H86" s="22">
        <v>0</v>
      </c>
      <c r="I86" s="22">
        <v>0</v>
      </c>
      <c r="J86" s="22">
        <v>0</v>
      </c>
      <c r="K86" s="22">
        <v>0</v>
      </c>
      <c r="L86" s="23">
        <v>0.84627330303192139</v>
      </c>
      <c r="M86" s="19">
        <v>25569.00144644676</v>
      </c>
    </row>
    <row r="87" spans="1:13">
      <c r="A87" s="19">
        <v>45896.716827881944</v>
      </c>
      <c r="B87" s="20">
        <v>-0.037000000476837158</v>
      </c>
      <c r="C87" s="20">
        <v>0</v>
      </c>
      <c r="D87" s="21">
        <v>21.986335754394531</v>
      </c>
      <c r="E87" s="22">
        <v>325.29998779296875</v>
      </c>
      <c r="F87" s="22">
        <v>50.2016682</v>
      </c>
      <c r="G87" s="22">
        <v>-66.3852155</v>
      </c>
      <c r="H87" s="22">
        <v>0</v>
      </c>
      <c r="I87" s="22">
        <v>0</v>
      </c>
      <c r="J87" s="22">
        <v>0</v>
      </c>
      <c r="K87" s="22">
        <v>0</v>
      </c>
      <c r="L87" s="23">
        <v>0.84627330303192139</v>
      </c>
      <c r="M87" s="19">
        <v>25569.001458101851</v>
      </c>
    </row>
    <row r="88" spans="1:13">
      <c r="A88" s="19">
        <v>45896.716839490742</v>
      </c>
      <c r="B88" s="20">
        <v>-0.045000001788139343</v>
      </c>
      <c r="C88" s="20">
        <v>0</v>
      </c>
      <c r="D88" s="21">
        <v>21.986335754394531</v>
      </c>
      <c r="E88" s="22">
        <v>325.5</v>
      </c>
      <c r="F88" s="22">
        <v>50.2016682</v>
      </c>
      <c r="G88" s="22">
        <v>-66.3852155</v>
      </c>
      <c r="H88" s="22">
        <v>0</v>
      </c>
      <c r="I88" s="22">
        <v>0</v>
      </c>
      <c r="J88" s="22">
        <v>0</v>
      </c>
      <c r="K88" s="22">
        <v>0</v>
      </c>
      <c r="L88" s="23">
        <v>0.84627330303192139</v>
      </c>
      <c r="M88" s="19">
        <v>25569.001469710649</v>
      </c>
    </row>
    <row r="89" spans="1:13">
      <c r="A89" s="19">
        <v>45896.71685109954</v>
      </c>
      <c r="B89" s="20">
        <v>-0.0430000014603138</v>
      </c>
      <c r="C89" s="20">
        <v>0</v>
      </c>
      <c r="D89" s="21">
        <v>21.986335754394531</v>
      </c>
      <c r="E89" s="22">
        <v>325.5</v>
      </c>
      <c r="F89" s="22">
        <v>50.2016682</v>
      </c>
      <c r="G89" s="22">
        <v>-66.3852155</v>
      </c>
      <c r="H89" s="22">
        <v>0</v>
      </c>
      <c r="I89" s="22">
        <v>0</v>
      </c>
      <c r="J89" s="22">
        <v>0</v>
      </c>
      <c r="K89" s="22">
        <v>0</v>
      </c>
      <c r="L89" s="23">
        <v>0.84627330303192139</v>
      </c>
      <c r="M89" s="19">
        <v>25569.001481307871</v>
      </c>
    </row>
    <row r="90" spans="1:13">
      <c r="A90" s="19">
        <v>45896.716862754627</v>
      </c>
      <c r="B90" s="20">
        <v>-0.039999999105930328</v>
      </c>
      <c r="C90" s="20">
        <v>0</v>
      </c>
      <c r="D90" s="21">
        <v>21.986335754394531</v>
      </c>
      <c r="E90" s="22">
        <v>325.10000610351563</v>
      </c>
      <c r="F90" s="22">
        <v>50.2016682</v>
      </c>
      <c r="G90" s="22">
        <v>-66.3852155</v>
      </c>
      <c r="H90" s="22">
        <v>0</v>
      </c>
      <c r="I90" s="22">
        <v>0</v>
      </c>
      <c r="J90" s="22">
        <v>0</v>
      </c>
      <c r="K90" s="22">
        <v>0</v>
      </c>
      <c r="L90" s="23">
        <v>0.84627330303192139</v>
      </c>
      <c r="M90" s="19">
        <v>25569.001492974538</v>
      </c>
    </row>
    <row r="91" spans="1:13">
      <c r="A91" s="19">
        <v>45896.716874409722</v>
      </c>
      <c r="B91" s="20">
        <v>-0.048999998718500137</v>
      </c>
      <c r="C91" s="20">
        <v>0</v>
      </c>
      <c r="D91" s="21">
        <v>21.986335754394531</v>
      </c>
      <c r="E91" s="22">
        <v>325</v>
      </c>
      <c r="F91" s="22">
        <v>50.2016682</v>
      </c>
      <c r="G91" s="22">
        <v>-66.3852155</v>
      </c>
      <c r="H91" s="22">
        <v>0</v>
      </c>
      <c r="I91" s="22">
        <v>0</v>
      </c>
      <c r="J91" s="22">
        <v>0</v>
      </c>
      <c r="K91" s="22">
        <v>0</v>
      </c>
      <c r="L91" s="23">
        <v>0.84627330303192139</v>
      </c>
      <c r="M91" s="19">
        <v>25569.001504629628</v>
      </c>
    </row>
    <row r="92" spans="1:13">
      <c r="A92" s="19">
        <v>45896.716886064816</v>
      </c>
      <c r="B92" s="20">
        <v>-0.045000001788139343</v>
      </c>
      <c r="C92" s="20">
        <v>0</v>
      </c>
      <c r="D92" s="21">
        <v>21.995927810668945</v>
      </c>
      <c r="E92" s="22">
        <v>325.29998779296875</v>
      </c>
      <c r="F92" s="22">
        <v>50.2016682</v>
      </c>
      <c r="G92" s="22">
        <v>-66.3852155</v>
      </c>
      <c r="H92" s="22">
        <v>0</v>
      </c>
      <c r="I92" s="22">
        <v>0</v>
      </c>
      <c r="J92" s="22">
        <v>0</v>
      </c>
      <c r="K92" s="22">
        <v>0</v>
      </c>
      <c r="L92" s="23">
        <v>0.84627330303192139</v>
      </c>
      <c r="M92" s="19">
        <v>25569.001516273147</v>
      </c>
    </row>
    <row r="93" spans="1:13">
      <c r="A93" s="19">
        <v>45896.716897708335</v>
      </c>
      <c r="B93" s="20">
        <v>-0.045000001788139343</v>
      </c>
      <c r="C93" s="20">
        <v>0</v>
      </c>
      <c r="D93" s="21">
        <v>21.995927810668945</v>
      </c>
      <c r="E93" s="22">
        <v>325.60000610351563</v>
      </c>
      <c r="F93" s="22">
        <v>50.2016682</v>
      </c>
      <c r="G93" s="22">
        <v>-66.3852155</v>
      </c>
      <c r="H93" s="22">
        <v>0</v>
      </c>
      <c r="I93" s="22">
        <v>0</v>
      </c>
      <c r="J93" s="22">
        <v>0</v>
      </c>
      <c r="K93" s="22">
        <v>0</v>
      </c>
      <c r="L93" s="23">
        <v>0.84627330303192139</v>
      </c>
      <c r="M93" s="19">
        <v>25569.001527916666</v>
      </c>
    </row>
    <row r="94" spans="1:13">
      <c r="A94" s="19">
        <v>45896.716909340277</v>
      </c>
      <c r="B94" s="20">
        <v>-0.041999999433755875</v>
      </c>
      <c r="C94" s="20">
        <v>0</v>
      </c>
      <c r="D94" s="21">
        <v>21.995927810668945</v>
      </c>
      <c r="E94" s="22">
        <v>325.5</v>
      </c>
      <c r="F94" s="22">
        <v>50.2016682</v>
      </c>
      <c r="G94" s="22">
        <v>-66.3852155</v>
      </c>
      <c r="H94" s="22">
        <v>0</v>
      </c>
      <c r="I94" s="22">
        <v>0</v>
      </c>
      <c r="J94" s="22">
        <v>0</v>
      </c>
      <c r="K94" s="22">
        <v>0</v>
      </c>
      <c r="L94" s="23">
        <v>0.84627330303192139</v>
      </c>
      <c r="M94" s="19">
        <v>25569.001539548612</v>
      </c>
    </row>
    <row r="95" spans="1:13">
      <c r="A95" s="19">
        <v>45896.716921018517</v>
      </c>
      <c r="B95" s="20">
        <v>-0.041999999433755875</v>
      </c>
      <c r="C95" s="20">
        <v>0</v>
      </c>
      <c r="D95" s="21">
        <v>21.995927810668945</v>
      </c>
      <c r="E95" s="22">
        <v>325.20001220703125</v>
      </c>
      <c r="F95" s="22">
        <v>50.2016682</v>
      </c>
      <c r="G95" s="22">
        <v>-66.3852155</v>
      </c>
      <c r="H95" s="22">
        <v>0</v>
      </c>
      <c r="I95" s="22">
        <v>0</v>
      </c>
      <c r="J95" s="22">
        <v>0</v>
      </c>
      <c r="K95" s="22">
        <v>0</v>
      </c>
      <c r="L95" s="23">
        <v>0.84559810161590576</v>
      </c>
      <c r="M95" s="19">
        <v>25569.001551226851</v>
      </c>
    </row>
    <row r="96" spans="1:13">
      <c r="A96" s="19">
        <v>45896.716932673611</v>
      </c>
      <c r="B96" s="20">
        <v>-0.045000001788139343</v>
      </c>
      <c r="C96" s="20">
        <v>0</v>
      </c>
      <c r="D96" s="21">
        <v>21.995927810668945</v>
      </c>
      <c r="E96" s="22">
        <v>325.10000610351563</v>
      </c>
      <c r="F96" s="22">
        <v>50.2016682</v>
      </c>
      <c r="G96" s="22">
        <v>-66.3852155</v>
      </c>
      <c r="H96" s="22">
        <v>0</v>
      </c>
      <c r="I96" s="22">
        <v>0</v>
      </c>
      <c r="J96" s="22">
        <v>0</v>
      </c>
      <c r="K96" s="22">
        <v>0</v>
      </c>
      <c r="L96" s="23">
        <v>0.84559810161590576</v>
      </c>
      <c r="M96" s="19">
        <v>25569.001562893518</v>
      </c>
    </row>
    <row r="97" spans="1:13">
      <c r="A97" s="19">
        <v>45896.71694445602</v>
      </c>
      <c r="B97" s="20">
        <v>-0.05000000074505806</v>
      </c>
      <c r="C97" s="20">
        <v>0</v>
      </c>
      <c r="D97" s="21">
        <v>22.0031681060791</v>
      </c>
      <c r="E97" s="22">
        <v>325.5</v>
      </c>
      <c r="F97" s="22">
        <v>50.2016682</v>
      </c>
      <c r="G97" s="22">
        <v>-66.3852155</v>
      </c>
      <c r="H97" s="22">
        <v>0</v>
      </c>
      <c r="I97" s="22">
        <v>0</v>
      </c>
      <c r="J97" s="22">
        <v>0</v>
      </c>
      <c r="K97" s="22">
        <v>0</v>
      </c>
      <c r="L97" s="23">
        <v>0.84559810161590576</v>
      </c>
      <c r="M97" s="19">
        <v>25569.001574664351</v>
      </c>
    </row>
    <row r="98" spans="1:13">
      <c r="A98" s="19">
        <v>45896.716958344907</v>
      </c>
      <c r="B98" s="20">
        <v>-0.046000000089406967</v>
      </c>
      <c r="C98" s="20">
        <v>0</v>
      </c>
      <c r="D98" s="21">
        <v>22.0031681060791</v>
      </c>
      <c r="E98" s="22">
        <v>325.70001220703125</v>
      </c>
      <c r="F98" s="22">
        <v>50.2016682</v>
      </c>
      <c r="G98" s="22">
        <v>-66.3852155</v>
      </c>
      <c r="H98" s="22">
        <v>0</v>
      </c>
      <c r="I98" s="22">
        <v>0</v>
      </c>
      <c r="J98" s="22">
        <v>0</v>
      </c>
      <c r="K98" s="22">
        <v>0</v>
      </c>
      <c r="L98" s="23">
        <v>0.84559810161590576</v>
      </c>
      <c r="M98" s="19">
        <v>25569.001588553241</v>
      </c>
    </row>
    <row r="99" spans="1:13">
      <c r="A99" s="19">
        <v>45896.71697</v>
      </c>
      <c r="B99" s="20">
        <v>-0.050999999046325684</v>
      </c>
      <c r="C99" s="20">
        <v>0</v>
      </c>
      <c r="D99" s="21">
        <v>22.0031681060791</v>
      </c>
      <c r="E99" s="22">
        <v>325.39999389648438</v>
      </c>
      <c r="F99" s="22">
        <v>50.2016682</v>
      </c>
      <c r="G99" s="22">
        <v>-66.3852155</v>
      </c>
      <c r="H99" s="22">
        <v>0</v>
      </c>
      <c r="I99" s="22">
        <v>0</v>
      </c>
      <c r="J99" s="22">
        <v>0</v>
      </c>
      <c r="K99" s="22">
        <v>0</v>
      </c>
      <c r="L99" s="23">
        <v>0.84559810161590576</v>
      </c>
      <c r="M99" s="19">
        <v>25569.001600219908</v>
      </c>
    </row>
    <row r="100" spans="1:13">
      <c r="A100" s="19">
        <v>45896.716981620368</v>
      </c>
      <c r="B100" s="20">
        <v>-0.05000000074505806</v>
      </c>
      <c r="C100" s="20">
        <v>0</v>
      </c>
      <c r="D100" s="21">
        <v>22.0031681060791</v>
      </c>
      <c r="E100" s="22">
        <v>324.10000610351563</v>
      </c>
      <c r="F100" s="22">
        <v>50.2016682</v>
      </c>
      <c r="G100" s="22">
        <v>-66.3852155</v>
      </c>
      <c r="H100" s="22">
        <v>0</v>
      </c>
      <c r="I100" s="22">
        <v>0</v>
      </c>
      <c r="J100" s="22">
        <v>0</v>
      </c>
      <c r="K100" s="22">
        <v>0</v>
      </c>
      <c r="L100" s="23">
        <v>0.84559810161590576</v>
      </c>
      <c r="M100" s="19">
        <v>25569.001611828702</v>
      </c>
    </row>
    <row r="101" spans="1:13">
      <c r="A101" s="19">
        <v>45896.716993252317</v>
      </c>
      <c r="B101" s="20">
        <v>-0.05000000074505806</v>
      </c>
      <c r="C101" s="20">
        <v>0</v>
      </c>
      <c r="D101" s="21">
        <v>22.060138702392578</v>
      </c>
      <c r="E101" s="22">
        <v>323.5</v>
      </c>
      <c r="F101" s="22">
        <v>50.2016681</v>
      </c>
      <c r="G101" s="22">
        <v>-66.3852165</v>
      </c>
      <c r="H101" s="22">
        <v>0</v>
      </c>
      <c r="I101" s="22">
        <v>0</v>
      </c>
      <c r="J101" s="22">
        <v>0</v>
      </c>
      <c r="K101" s="22">
        <v>0</v>
      </c>
      <c r="L101" s="23">
        <v>0.84559810161590576</v>
      </c>
      <c r="M101" s="19">
        <v>25569.001623460648</v>
      </c>
    </row>
    <row r="102" spans="1:13">
      <c r="A102" s="19">
        <v>45896.717004895836</v>
      </c>
      <c r="B102" s="20">
        <v>-0.05299999937415123</v>
      </c>
      <c r="C102" s="20">
        <v>0</v>
      </c>
      <c r="D102" s="21">
        <v>22.060138702392578</v>
      </c>
      <c r="E102" s="22">
        <v>323.5</v>
      </c>
      <c r="F102" s="22">
        <v>50.2016681</v>
      </c>
      <c r="G102" s="22">
        <v>-66.3852165</v>
      </c>
      <c r="H102" s="22">
        <v>0</v>
      </c>
      <c r="I102" s="22">
        <v>0</v>
      </c>
      <c r="J102" s="22">
        <v>0</v>
      </c>
      <c r="K102" s="22">
        <v>0</v>
      </c>
      <c r="L102" s="23">
        <v>0.84559810161590576</v>
      </c>
      <c r="M102" s="19">
        <v>25569.001635104167</v>
      </c>
    </row>
    <row r="103" spans="1:13">
      <c r="A103" s="19">
        <v>45896.717016527778</v>
      </c>
      <c r="B103" s="20">
        <v>-0.05299999937415123</v>
      </c>
      <c r="C103" s="20">
        <v>0</v>
      </c>
      <c r="D103" s="21">
        <v>22.060138702392578</v>
      </c>
      <c r="E103" s="22">
        <v>323.39999389648438</v>
      </c>
      <c r="F103" s="22">
        <v>50.2016681</v>
      </c>
      <c r="G103" s="22">
        <v>-66.3852165</v>
      </c>
      <c r="H103" s="22">
        <v>0</v>
      </c>
      <c r="I103" s="22">
        <v>0</v>
      </c>
      <c r="J103" s="22">
        <v>0</v>
      </c>
      <c r="K103" s="22">
        <v>0</v>
      </c>
      <c r="L103" s="23">
        <v>0.84559810161590576</v>
      </c>
      <c r="M103" s="19">
        <v>25569.001646747685</v>
      </c>
    </row>
    <row r="104" spans="1:13">
      <c r="A104" s="19">
        <v>45896.717028194442</v>
      </c>
      <c r="B104" s="20">
        <v>-0.046999998390674591</v>
      </c>
      <c r="C104" s="20">
        <v>0</v>
      </c>
      <c r="D104" s="21">
        <v>22.060138702392578</v>
      </c>
      <c r="E104" s="22">
        <v>323.29998779296875</v>
      </c>
      <c r="F104" s="22">
        <v>50.2016681</v>
      </c>
      <c r="G104" s="22">
        <v>-66.3852165</v>
      </c>
      <c r="H104" s="22">
        <v>0</v>
      </c>
      <c r="I104" s="22">
        <v>0</v>
      </c>
      <c r="J104" s="22">
        <v>0</v>
      </c>
      <c r="K104" s="22">
        <v>0</v>
      </c>
      <c r="L104" s="23">
        <v>0.84559810161590576</v>
      </c>
      <c r="M104" s="19">
        <v>25569.001658402776</v>
      </c>
    </row>
    <row r="105" spans="1:13">
      <c r="A105" s="19">
        <v>45896.717039849536</v>
      </c>
      <c r="B105" s="20">
        <v>-0.05000000074505806</v>
      </c>
      <c r="C105" s="20">
        <v>0</v>
      </c>
      <c r="D105" s="21">
        <v>22.060138702392578</v>
      </c>
      <c r="E105" s="22">
        <v>323.89999389648438</v>
      </c>
      <c r="F105" s="22">
        <v>50.2016681</v>
      </c>
      <c r="G105" s="22">
        <v>-66.3852165</v>
      </c>
      <c r="H105" s="22">
        <v>0</v>
      </c>
      <c r="I105" s="22">
        <v>0</v>
      </c>
      <c r="J105" s="22">
        <v>0</v>
      </c>
      <c r="K105" s="22">
        <v>0</v>
      </c>
      <c r="L105" s="23">
        <v>0.84559810161590576</v>
      </c>
      <c r="M105" s="19">
        <v>25569.001670057871</v>
      </c>
    </row>
    <row r="106" spans="1:13">
      <c r="A106" s="19">
        <v>45896.717051446758</v>
      </c>
      <c r="B106" s="20">
        <v>-0.048000000417232513</v>
      </c>
      <c r="C106" s="20">
        <v>0</v>
      </c>
      <c r="D106" s="21">
        <v>21.776542663574219</v>
      </c>
      <c r="E106" s="22">
        <v>324.70001220703125</v>
      </c>
      <c r="F106" s="22">
        <v>50.201668</v>
      </c>
      <c r="G106" s="22">
        <v>-66.3852135</v>
      </c>
      <c r="H106" s="22">
        <v>0</v>
      </c>
      <c r="I106" s="22">
        <v>0</v>
      </c>
      <c r="J106" s="22">
        <v>0</v>
      </c>
      <c r="K106" s="22">
        <v>0</v>
      </c>
      <c r="L106" s="23">
        <v>0.84559810161590576</v>
      </c>
      <c r="M106" s="19">
        <v>25569.001681666668</v>
      </c>
    </row>
    <row r="107" spans="1:13">
      <c r="A107" s="19">
        <v>45896.717063136573</v>
      </c>
      <c r="B107" s="20">
        <v>-0.057999998331069946</v>
      </c>
      <c r="C107" s="20">
        <v>0</v>
      </c>
      <c r="D107" s="21">
        <v>21.776542663574219</v>
      </c>
      <c r="E107" s="22">
        <v>325.20001220703125</v>
      </c>
      <c r="F107" s="22">
        <v>50.201668</v>
      </c>
      <c r="G107" s="22">
        <v>-66.3852135</v>
      </c>
      <c r="H107" s="22">
        <v>0</v>
      </c>
      <c r="I107" s="22">
        <v>0</v>
      </c>
      <c r="J107" s="22">
        <v>0</v>
      </c>
      <c r="K107" s="22">
        <v>0</v>
      </c>
      <c r="L107" s="23">
        <v>0.84559810161590576</v>
      </c>
      <c r="M107" s="19">
        <v>25569.00169335648</v>
      </c>
    </row>
    <row r="108" spans="1:13">
      <c r="A108" s="19">
        <v>45896.717074803244</v>
      </c>
      <c r="B108" s="20">
        <v>-0.061000000685453415</v>
      </c>
      <c r="C108" s="20">
        <v>0</v>
      </c>
      <c r="D108" s="21">
        <v>21.776542663574219</v>
      </c>
      <c r="E108" s="22">
        <v>325.20001220703125</v>
      </c>
      <c r="F108" s="22">
        <v>50.201668</v>
      </c>
      <c r="G108" s="22">
        <v>-66.3852135</v>
      </c>
      <c r="H108" s="22">
        <v>0</v>
      </c>
      <c r="I108" s="22">
        <v>0</v>
      </c>
      <c r="J108" s="22">
        <v>0</v>
      </c>
      <c r="K108" s="22">
        <v>0</v>
      </c>
      <c r="L108" s="23">
        <v>0.84559810161590576</v>
      </c>
      <c r="M108" s="19">
        <v>25569.001705023147</v>
      </c>
    </row>
    <row r="109" spans="1:13">
      <c r="A109" s="19">
        <v>45896.717086469907</v>
      </c>
      <c r="B109" s="20">
        <v>-0.059000000357627869</v>
      </c>
      <c r="C109" s="20">
        <v>0</v>
      </c>
      <c r="D109" s="21">
        <v>21.776542663574219</v>
      </c>
      <c r="E109" s="22">
        <v>308.70001220703125</v>
      </c>
      <c r="F109" s="22">
        <v>50.201668</v>
      </c>
      <c r="G109" s="22">
        <v>-66.3852135</v>
      </c>
      <c r="H109" s="22">
        <v>0</v>
      </c>
      <c r="I109" s="22">
        <v>0</v>
      </c>
      <c r="J109" s="22">
        <v>0</v>
      </c>
      <c r="K109" s="22">
        <v>0</v>
      </c>
      <c r="L109" s="23">
        <v>0.84492301940917969</v>
      </c>
      <c r="M109" s="19">
        <v>25569.001716678242</v>
      </c>
    </row>
    <row r="110" spans="1:13">
      <c r="A110" s="19">
        <v>45896.717098078705</v>
      </c>
      <c r="B110" s="20">
        <v>-0.057999998331069946</v>
      </c>
      <c r="C110" s="20">
        <v>0</v>
      </c>
      <c r="D110" s="21">
        <v>21.776542663574219</v>
      </c>
      <c r="E110" s="22">
        <v>312.20001220703125</v>
      </c>
      <c r="F110" s="22">
        <v>50.201668</v>
      </c>
      <c r="G110" s="22">
        <v>-66.3852135</v>
      </c>
      <c r="H110" s="22">
        <v>0</v>
      </c>
      <c r="I110" s="22">
        <v>0</v>
      </c>
      <c r="J110" s="22">
        <v>0</v>
      </c>
      <c r="K110" s="22">
        <v>0</v>
      </c>
      <c r="L110" s="23">
        <v>0.84492301940917969</v>
      </c>
      <c r="M110" s="19">
        <v>25569.001728287036</v>
      </c>
    </row>
    <row r="111" spans="1:13">
      <c r="A111" s="19">
        <v>45896.717109745368</v>
      </c>
      <c r="B111" s="20">
        <v>-0.052000001072883606</v>
      </c>
      <c r="C111" s="20">
        <v>0</v>
      </c>
      <c r="D111" s="21">
        <v>22.092340469360352</v>
      </c>
      <c r="E111" s="22">
        <v>319.39999389648438</v>
      </c>
      <c r="F111" s="22">
        <v>50.2016673</v>
      </c>
      <c r="G111" s="22">
        <v>-66.3852161</v>
      </c>
      <c r="H111" s="22">
        <v>0</v>
      </c>
      <c r="I111" s="22">
        <v>0</v>
      </c>
      <c r="J111" s="22">
        <v>0</v>
      </c>
      <c r="K111" s="22">
        <v>0</v>
      </c>
      <c r="L111" s="23">
        <v>0.84492301940917969</v>
      </c>
      <c r="M111" s="19">
        <v>25569.001739965279</v>
      </c>
    </row>
    <row r="112" spans="1:13">
      <c r="A112" s="19">
        <v>45896.717121400463</v>
      </c>
      <c r="B112" s="20">
        <v>-0.054999999701976776</v>
      </c>
      <c r="C112" s="20">
        <v>0</v>
      </c>
      <c r="D112" s="21">
        <v>22.092340469360352</v>
      </c>
      <c r="E112" s="22">
        <v>336.39999389648438</v>
      </c>
      <c r="F112" s="22">
        <v>50.2016673</v>
      </c>
      <c r="G112" s="22">
        <v>-66.3852161</v>
      </c>
      <c r="H112" s="22">
        <v>0</v>
      </c>
      <c r="I112" s="22">
        <v>0</v>
      </c>
      <c r="J112" s="22">
        <v>0</v>
      </c>
      <c r="K112" s="22">
        <v>0</v>
      </c>
      <c r="L112" s="23">
        <v>0.84492301940917969</v>
      </c>
      <c r="M112" s="19">
        <v>25569.001751608797</v>
      </c>
    </row>
    <row r="113" spans="1:13">
      <c r="A113" s="19">
        <v>45896.717133055557</v>
      </c>
      <c r="B113" s="20">
        <v>-0.059000000357627869</v>
      </c>
      <c r="C113" s="20">
        <v>0</v>
      </c>
      <c r="D113" s="21">
        <v>22.092340469360352</v>
      </c>
      <c r="E113" s="22">
        <v>324.29998779296875</v>
      </c>
      <c r="F113" s="22">
        <v>50.2016673</v>
      </c>
      <c r="G113" s="22">
        <v>-66.3852161</v>
      </c>
      <c r="H113" s="22">
        <v>0</v>
      </c>
      <c r="I113" s="22">
        <v>0</v>
      </c>
      <c r="J113" s="22">
        <v>0</v>
      </c>
      <c r="K113" s="22">
        <v>0</v>
      </c>
      <c r="L113" s="23">
        <v>0.84492301940917969</v>
      </c>
      <c r="M113" s="19">
        <v>25569.001763275464</v>
      </c>
    </row>
    <row r="114" spans="1:13">
      <c r="A114" s="19">
        <v>45896.717144722221</v>
      </c>
      <c r="B114" s="20">
        <v>-0.061999998986721039</v>
      </c>
      <c r="C114" s="20">
        <v>0</v>
      </c>
      <c r="D114" s="21">
        <v>22.092340469360352</v>
      </c>
      <c r="E114" s="22">
        <v>292.20001220703125</v>
      </c>
      <c r="F114" s="22">
        <v>50.2016673</v>
      </c>
      <c r="G114" s="22">
        <v>-66.3852161</v>
      </c>
      <c r="H114" s="22">
        <v>0</v>
      </c>
      <c r="I114" s="22">
        <v>0</v>
      </c>
      <c r="J114" s="22">
        <v>0</v>
      </c>
      <c r="K114" s="22">
        <v>0</v>
      </c>
      <c r="L114" s="23">
        <v>0.84492301940917969</v>
      </c>
      <c r="M114" s="19">
        <v>25569.001774942131</v>
      </c>
    </row>
    <row r="115" spans="1:13">
      <c r="A115" s="19">
        <v>45896.717156365739</v>
      </c>
      <c r="B115" s="20">
        <v>-0.061999998986721039</v>
      </c>
      <c r="C115" s="20">
        <v>0</v>
      </c>
      <c r="D115" s="21">
        <v>22.092340469360352</v>
      </c>
      <c r="E115" s="22">
        <v>307.70001220703125</v>
      </c>
      <c r="F115" s="22">
        <v>50.2016673</v>
      </c>
      <c r="G115" s="22">
        <v>-66.3852161</v>
      </c>
      <c r="H115" s="22">
        <v>0</v>
      </c>
      <c r="I115" s="22">
        <v>0</v>
      </c>
      <c r="J115" s="22">
        <v>0</v>
      </c>
      <c r="K115" s="22">
        <v>0</v>
      </c>
      <c r="L115" s="23">
        <v>0.84492301940917969</v>
      </c>
      <c r="M115" s="19">
        <v>25569.00178658565</v>
      </c>
    </row>
    <row r="116" spans="1:13">
      <c r="A116" s="19">
        <v>45896.71716803241</v>
      </c>
      <c r="B116" s="20">
        <v>-0.0560000017285347</v>
      </c>
      <c r="C116" s="20">
        <v>0</v>
      </c>
      <c r="D116" s="21">
        <v>22.131908416748047</v>
      </c>
      <c r="E116" s="22">
        <v>302.70001220703125</v>
      </c>
      <c r="F116" s="22">
        <v>50.2016652</v>
      </c>
      <c r="G116" s="22">
        <v>-66.3852087</v>
      </c>
      <c r="H116" s="22">
        <v>50.201665212668026</v>
      </c>
      <c r="I116" s="22">
        <v>-66.385208717024838</v>
      </c>
      <c r="J116" s="22">
        <v>0.0014091009506955743</v>
      </c>
      <c r="K116" s="22">
        <v>-0.0012154947035014629</v>
      </c>
      <c r="L116" s="23">
        <v>0.84492301940917969</v>
      </c>
      <c r="M116" s="19">
        <v>25569.001798240741</v>
      </c>
    </row>
    <row r="117" spans="1:13">
      <c r="A117" s="19">
        <v>45896.7171796412</v>
      </c>
      <c r="B117" s="20">
        <v>-0.0070000002160668373</v>
      </c>
      <c r="C117" s="20">
        <v>1.3190488815307617</v>
      </c>
      <c r="D117" s="21">
        <v>22.131908416748047</v>
      </c>
      <c r="E117" s="22">
        <v>306.29998779296875</v>
      </c>
      <c r="F117" s="22">
        <v>50.2016652</v>
      </c>
      <c r="G117" s="22">
        <v>-66.3852087</v>
      </c>
      <c r="H117" s="22">
        <v>50.201665419499143</v>
      </c>
      <c r="I117" s="22">
        <v>-66.38520851161347</v>
      </c>
      <c r="J117" s="22">
        <v>0.024415535852313042</v>
      </c>
      <c r="K117" s="22">
        <v>0.01344993244856596</v>
      </c>
      <c r="L117" s="23">
        <v>0.84492301940917969</v>
      </c>
      <c r="M117" s="19">
        <v>25569.001809861111</v>
      </c>
    </row>
    <row r="118" spans="1:13">
      <c r="A118" s="19">
        <v>45896.717191331016</v>
      </c>
      <c r="B118" s="20">
        <v>0.0099999997764825821</v>
      </c>
      <c r="C118" s="20">
        <v>2.1215813159942627</v>
      </c>
      <c r="D118" s="21">
        <v>22.131908416748047</v>
      </c>
      <c r="E118" s="22">
        <v>304.10000610351563</v>
      </c>
      <c r="F118" s="22">
        <v>50.2016652</v>
      </c>
      <c r="G118" s="22">
        <v>-66.3852087</v>
      </c>
      <c r="H118" s="22">
        <v>50.201665319977941</v>
      </c>
      <c r="I118" s="22">
        <v>-66.385208046736366</v>
      </c>
      <c r="J118" s="22">
        <v>0.013345500454306602</v>
      </c>
      <c r="K118" s="22">
        <v>0.046640019863843918</v>
      </c>
      <c r="L118" s="23">
        <v>0.84492301940917969</v>
      </c>
      <c r="M118" s="19">
        <v>25569.00182153935</v>
      </c>
    </row>
    <row r="119" spans="1:13">
      <c r="A119" s="19">
        <v>45896.717202939813</v>
      </c>
      <c r="B119" s="20">
        <v>0.027000000700354576</v>
      </c>
      <c r="C119" s="20">
        <v>1.9675233364105225</v>
      </c>
      <c r="D119" s="21">
        <v>22.131908416748047</v>
      </c>
      <c r="E119" s="22">
        <v>303.39999389648438</v>
      </c>
      <c r="F119" s="22">
        <v>50.2016652</v>
      </c>
      <c r="G119" s="22">
        <v>-66.3852087</v>
      </c>
      <c r="H119" s="22">
        <v>50.201665283433506</v>
      </c>
      <c r="I119" s="22">
        <v>-66.385208333709386</v>
      </c>
      <c r="J119" s="22">
        <v>0.0092805540189147</v>
      </c>
      <c r="K119" s="22">
        <v>0.026151467114686966</v>
      </c>
      <c r="L119" s="23">
        <v>0.84492301940917969</v>
      </c>
      <c r="M119" s="19">
        <v>25569.001833159724</v>
      </c>
    </row>
    <row r="120" spans="1:13">
      <c r="A120" s="19">
        <v>45896.717214594908</v>
      </c>
      <c r="B120" s="20">
        <v>0.026000000536441803</v>
      </c>
      <c r="C120" s="20">
        <v>1.7841863632202148</v>
      </c>
      <c r="D120" s="21">
        <v>22.131908416748047</v>
      </c>
      <c r="E120" s="22">
        <v>305.5</v>
      </c>
      <c r="F120" s="22">
        <v>50.2016652</v>
      </c>
      <c r="G120" s="22">
        <v>-66.3852087</v>
      </c>
      <c r="H120" s="22">
        <v>50.201665191449891</v>
      </c>
      <c r="I120" s="22">
        <v>-66.38520859792736</v>
      </c>
      <c r="J120" s="22">
        <v>-0.0009510546806268394</v>
      </c>
      <c r="K120" s="22">
        <v>0.0072875176556408405</v>
      </c>
      <c r="L120" s="23">
        <v>0.84492301940917969</v>
      </c>
      <c r="M120" s="19">
        <v>25569.001844803242</v>
      </c>
    </row>
    <row r="121" spans="1:13">
      <c r="A121" s="19">
        <v>45896.717226238427</v>
      </c>
      <c r="B121" s="20">
        <v>0.014999999664723873</v>
      </c>
      <c r="C121" s="20">
        <v>1.7120635509490967</v>
      </c>
      <c r="D121" s="21">
        <v>22.16258430480957</v>
      </c>
      <c r="E121" s="22">
        <v>307.60000610351563</v>
      </c>
      <c r="F121" s="22">
        <v>50.20166888</v>
      </c>
      <c r="G121" s="22">
        <v>-66.38520889</v>
      </c>
      <c r="H121" s="22">
        <v>50.201665152823267</v>
      </c>
      <c r="I121" s="22">
        <v>-66.385208516288586</v>
      </c>
      <c r="J121" s="22">
        <v>-0.0052476078271865845</v>
      </c>
      <c r="K121" s="22">
        <v>0.013116150163114071</v>
      </c>
      <c r="L121" s="23">
        <v>0.84492301940917969</v>
      </c>
      <c r="M121" s="19">
        <v>25569.001856446761</v>
      </c>
    </row>
    <row r="122" spans="1:13">
      <c r="A122" s="19">
        <v>45896.717237881945</v>
      </c>
      <c r="B122" s="20">
        <v>-0.061999998986721039</v>
      </c>
      <c r="C122" s="20">
        <v>1.8548800945281982</v>
      </c>
      <c r="D122" s="21">
        <v>22.16258430480957</v>
      </c>
      <c r="E122" s="22">
        <v>303.60000610351563</v>
      </c>
      <c r="F122" s="22">
        <v>50.20166888</v>
      </c>
      <c r="G122" s="22">
        <v>-66.38520889</v>
      </c>
      <c r="H122" s="22">
        <v>50.201664958132248</v>
      </c>
      <c r="I122" s="22">
        <v>-66.385208316664787</v>
      </c>
      <c r="J122" s="22">
        <v>-0.026903662830591202</v>
      </c>
      <c r="K122" s="22">
        <v>0.027368372306227684</v>
      </c>
      <c r="L122" s="23">
        <v>0.84492301940917969</v>
      </c>
      <c r="M122" s="19">
        <v>25569.001868101852</v>
      </c>
    </row>
    <row r="123" spans="1:13">
      <c r="A123" s="19">
        <v>45896.717249560184</v>
      </c>
      <c r="B123" s="20">
        <v>-0.068000003695487976</v>
      </c>
      <c r="C123" s="20">
        <v>2.1204850673675537</v>
      </c>
      <c r="D123" s="21">
        <v>22.16258430480957</v>
      </c>
      <c r="E123" s="22">
        <v>313.29998779296875</v>
      </c>
      <c r="F123" s="22">
        <v>50.20166888</v>
      </c>
      <c r="G123" s="22">
        <v>-66.38520889</v>
      </c>
      <c r="H123" s="22">
        <v>50.201665446952639</v>
      </c>
      <c r="I123" s="22">
        <v>-66.385204468206751</v>
      </c>
      <c r="J123" s="22">
        <v>0.027469277381896973</v>
      </c>
      <c r="K123" s="22">
        <v>0.30213057994842529</v>
      </c>
      <c r="L123" s="23">
        <v>0.84492301940917969</v>
      </c>
      <c r="M123" s="19">
        <v>25569.001879768519</v>
      </c>
    </row>
    <row r="124" spans="1:13">
      <c r="A124" s="19">
        <v>45896.71726125</v>
      </c>
      <c r="B124" s="20">
        <v>-0.061000000685453415</v>
      </c>
      <c r="C124" s="20">
        <v>2.1296751499176025</v>
      </c>
      <c r="D124" s="21">
        <v>22.16258430480957</v>
      </c>
      <c r="E124" s="22">
        <v>321.29998779296875</v>
      </c>
      <c r="F124" s="22">
        <v>50.20166888</v>
      </c>
      <c r="G124" s="22">
        <v>-66.38520889</v>
      </c>
      <c r="H124" s="22">
        <v>50.201665826053095</v>
      </c>
      <c r="I124" s="22">
        <v>-66.385198928571171</v>
      </c>
      <c r="J124" s="22">
        <v>0.069637775421142578</v>
      </c>
      <c r="K124" s="22">
        <v>0.69763511419296265</v>
      </c>
      <c r="L124" s="23">
        <v>0.84424787759780884</v>
      </c>
      <c r="M124" s="19">
        <v>25569.001891458334</v>
      </c>
    </row>
    <row r="125" spans="1:13">
      <c r="A125" s="19">
        <v>45896.717272939815</v>
      </c>
      <c r="B125" s="20">
        <v>-0.061999998986721039</v>
      </c>
      <c r="C125" s="20">
        <v>2.09536075592041</v>
      </c>
      <c r="D125" s="21">
        <v>22.16258430480957</v>
      </c>
      <c r="E125" s="22">
        <v>305.10000610351563</v>
      </c>
      <c r="F125" s="22">
        <v>50.20166888</v>
      </c>
      <c r="G125" s="22">
        <v>-66.38520889</v>
      </c>
      <c r="H125" s="22">
        <v>50.201665826053095</v>
      </c>
      <c r="I125" s="22">
        <v>-66.385198928571171</v>
      </c>
      <c r="J125" s="22">
        <v>0.069637775421142578</v>
      </c>
      <c r="K125" s="22">
        <v>0.69763511419296265</v>
      </c>
      <c r="L125" s="23">
        <v>0.84424787759780884</v>
      </c>
      <c r="M125" s="19">
        <v>25569.001903159722</v>
      </c>
    </row>
    <row r="126" spans="1:13">
      <c r="A126" s="19">
        <v>45896.717284583334</v>
      </c>
      <c r="B126" s="20">
        <v>-0.063000001013278961</v>
      </c>
      <c r="C126" s="20">
        <v>2.0782902240753174</v>
      </c>
      <c r="D126" s="21">
        <v>22.18128776550293</v>
      </c>
      <c r="E126" s="22">
        <v>308.70001220703125</v>
      </c>
      <c r="F126" s="22">
        <v>50.2016692</v>
      </c>
      <c r="G126" s="22">
        <v>-66.3852087</v>
      </c>
      <c r="H126" s="22">
        <v>50.201665826053095</v>
      </c>
      <c r="I126" s="22">
        <v>-66.385198928571171</v>
      </c>
      <c r="J126" s="22">
        <v>0.069637775421142578</v>
      </c>
      <c r="K126" s="22">
        <v>0.69763511419296265</v>
      </c>
      <c r="L126" s="23">
        <v>0.84424787759780884</v>
      </c>
      <c r="M126" s="19">
        <v>25569.001914791668</v>
      </c>
    </row>
    <row r="127" spans="1:13">
      <c r="A127" s="19">
        <v>45896.717296215276</v>
      </c>
      <c r="B127" s="20">
        <v>-0.064000003039836884</v>
      </c>
      <c r="C127" s="20">
        <v>2.0753653049468994</v>
      </c>
      <c r="D127" s="21">
        <v>22.18128776550293</v>
      </c>
      <c r="E127" s="22">
        <v>308.39999389648438</v>
      </c>
      <c r="F127" s="22">
        <v>50.2016692</v>
      </c>
      <c r="G127" s="22">
        <v>-66.3852087</v>
      </c>
      <c r="H127" s="22">
        <v>50.201665826053095</v>
      </c>
      <c r="I127" s="22">
        <v>-66.385198928571171</v>
      </c>
      <c r="J127" s="22">
        <v>0.069637775421142578</v>
      </c>
      <c r="K127" s="22">
        <v>0.69763511419296265</v>
      </c>
      <c r="L127" s="23">
        <v>0.84424787759780884</v>
      </c>
      <c r="M127" s="19">
        <v>25569.001926423611</v>
      </c>
    </row>
    <row r="128" spans="1:13">
      <c r="A128" s="19">
        <v>45896.717307881947</v>
      </c>
      <c r="B128" s="20">
        <v>-0.065999999642372131</v>
      </c>
      <c r="C128" s="20">
        <v>2.0753653049468994</v>
      </c>
      <c r="D128" s="21">
        <v>22.18128776550293</v>
      </c>
      <c r="E128" s="22">
        <v>308.70001220703125</v>
      </c>
      <c r="F128" s="22">
        <v>50.2016692</v>
      </c>
      <c r="G128" s="22">
        <v>-66.3852087</v>
      </c>
      <c r="H128" s="22">
        <v>50.201665826053095</v>
      </c>
      <c r="I128" s="22">
        <v>-66.385198928571171</v>
      </c>
      <c r="J128" s="22">
        <v>0.069637775421142578</v>
      </c>
      <c r="K128" s="22">
        <v>0.69763511419296265</v>
      </c>
      <c r="L128" s="23">
        <v>0.84424787759780884</v>
      </c>
      <c r="M128" s="19">
        <v>25569.001938090278</v>
      </c>
    </row>
    <row r="129" spans="1:13">
      <c r="A129" s="19">
        <v>45896.717319525465</v>
      </c>
      <c r="B129" s="20">
        <v>-0.071000002324581146</v>
      </c>
      <c r="C129" s="20">
        <v>2.0753653049468994</v>
      </c>
      <c r="D129" s="21">
        <v>22.18128776550293</v>
      </c>
      <c r="E129" s="22">
        <v>308.29998779296875</v>
      </c>
      <c r="F129" s="22">
        <v>50.2016692</v>
      </c>
      <c r="G129" s="22">
        <v>-66.3852087</v>
      </c>
      <c r="H129" s="22">
        <v>50.201665826053095</v>
      </c>
      <c r="I129" s="22">
        <v>-66.385198928571171</v>
      </c>
      <c r="J129" s="22">
        <v>0.069637775421142578</v>
      </c>
      <c r="K129" s="22">
        <v>0.69763511419296265</v>
      </c>
      <c r="L129" s="23">
        <v>0.84424787759780884</v>
      </c>
      <c r="M129" s="19">
        <v>25569.001949745369</v>
      </c>
    </row>
    <row r="130" spans="1:13">
      <c r="A130" s="19">
        <v>45896.717331180553</v>
      </c>
      <c r="B130" s="20">
        <v>-0.0689999982714653</v>
      </c>
      <c r="C130" s="20">
        <v>2.0753653049468994</v>
      </c>
      <c r="D130" s="21">
        <v>22.18128776550293</v>
      </c>
      <c r="E130" s="22">
        <v>307.60000610351563</v>
      </c>
      <c r="F130" s="22">
        <v>50.2016692</v>
      </c>
      <c r="G130" s="22">
        <v>-66.3852087</v>
      </c>
      <c r="H130" s="22">
        <v>50.201665826053095</v>
      </c>
      <c r="I130" s="22">
        <v>-66.385198928571171</v>
      </c>
      <c r="J130" s="22">
        <v>0.069637775421142578</v>
      </c>
      <c r="K130" s="22">
        <v>0.69763511419296265</v>
      </c>
      <c r="L130" s="23">
        <v>0.84424787759780884</v>
      </c>
      <c r="M130" s="19">
        <v>25569.001961388887</v>
      </c>
    </row>
    <row r="131" spans="1:13">
      <c r="A131" s="19">
        <v>45896.7173428125</v>
      </c>
      <c r="B131" s="20">
        <v>-0.070000000298023224</v>
      </c>
      <c r="C131" s="20">
        <v>2.0753653049468994</v>
      </c>
      <c r="D131" s="21">
        <v>22.163822174072266</v>
      </c>
      <c r="E131" s="22">
        <v>307.20001220703125</v>
      </c>
      <c r="F131" s="22">
        <v>50.2016693</v>
      </c>
      <c r="G131" s="22">
        <v>-66.3852088</v>
      </c>
      <c r="H131" s="22">
        <v>50.201665826053095</v>
      </c>
      <c r="I131" s="22">
        <v>-66.385198928571171</v>
      </c>
      <c r="J131" s="22">
        <v>0.069637775421142578</v>
      </c>
      <c r="K131" s="22">
        <v>0.69763511419296265</v>
      </c>
      <c r="L131" s="23">
        <v>0.84424787759780884</v>
      </c>
      <c r="M131" s="19">
        <v>25569.001973020833</v>
      </c>
    </row>
    <row r="132" spans="1:13">
      <c r="A132" s="19">
        <v>45896.717354432869</v>
      </c>
      <c r="B132" s="20">
        <v>-0.068000003695487976</v>
      </c>
      <c r="C132" s="20">
        <v>2.0753653049468994</v>
      </c>
      <c r="D132" s="21">
        <v>22.163822174072266</v>
      </c>
      <c r="E132" s="22">
        <v>307.5</v>
      </c>
      <c r="F132" s="22">
        <v>50.2016693</v>
      </c>
      <c r="G132" s="22">
        <v>-66.3852088</v>
      </c>
      <c r="H132" s="22">
        <v>50.201665826053095</v>
      </c>
      <c r="I132" s="22">
        <v>-66.385198928571171</v>
      </c>
      <c r="J132" s="22">
        <v>0.069637775421142578</v>
      </c>
      <c r="K132" s="22">
        <v>0.69763511419296265</v>
      </c>
      <c r="L132" s="23">
        <v>0.84424787759780884</v>
      </c>
      <c r="M132" s="19">
        <v>25569.001984652779</v>
      </c>
    </row>
    <row r="133" spans="1:13">
      <c r="A133" s="19">
        <v>45896.717366041667</v>
      </c>
      <c r="B133" s="20">
        <v>-0.070000000298023224</v>
      </c>
      <c r="C133" s="20">
        <v>2.0753653049468994</v>
      </c>
      <c r="D133" s="21">
        <v>22.163822174072266</v>
      </c>
      <c r="E133" s="22">
        <v>307.79998779296875</v>
      </c>
      <c r="F133" s="22">
        <v>50.2016693</v>
      </c>
      <c r="G133" s="22">
        <v>-66.3852088</v>
      </c>
      <c r="H133" s="22">
        <v>50.201665826053095</v>
      </c>
      <c r="I133" s="22">
        <v>-66.385198928571171</v>
      </c>
      <c r="J133" s="22">
        <v>0.069637775421142578</v>
      </c>
      <c r="K133" s="22">
        <v>0.69763511419296265</v>
      </c>
      <c r="L133" s="23">
        <v>0.84424787759780884</v>
      </c>
      <c r="M133" s="19">
        <v>25569.001996261573</v>
      </c>
    </row>
    <row r="134" spans="1:13">
      <c r="A134" s="19">
        <v>45896.717377754627</v>
      </c>
      <c r="B134" s="20">
        <v>-0.068000003695487976</v>
      </c>
      <c r="C134" s="20">
        <v>2.0753653049468994</v>
      </c>
      <c r="D134" s="21">
        <v>22.163822174072266</v>
      </c>
      <c r="E134" s="22">
        <v>307.29998779296875</v>
      </c>
      <c r="F134" s="22">
        <v>50.2016693</v>
      </c>
      <c r="G134" s="22">
        <v>-66.3852088</v>
      </c>
      <c r="H134" s="22">
        <v>50.201665826053095</v>
      </c>
      <c r="I134" s="22">
        <v>-66.385198928571171</v>
      </c>
      <c r="J134" s="22">
        <v>0.069637775421142578</v>
      </c>
      <c r="K134" s="22">
        <v>0.69763511419296265</v>
      </c>
      <c r="L134" s="23">
        <v>0.84424787759780884</v>
      </c>
      <c r="M134" s="19">
        <v>25569.002007974537</v>
      </c>
    </row>
    <row r="135" spans="1:13">
      <c r="A135" s="19">
        <v>45896.717389386577</v>
      </c>
      <c r="B135" s="20">
        <v>-0.0729999989271164</v>
      </c>
      <c r="C135" s="20">
        <v>2.0753653049468994</v>
      </c>
      <c r="D135" s="21">
        <v>22.163822174072266</v>
      </c>
      <c r="E135" s="22">
        <v>307.20001220703125</v>
      </c>
      <c r="F135" s="22">
        <v>50.2016693</v>
      </c>
      <c r="G135" s="22">
        <v>-66.3852088</v>
      </c>
      <c r="H135" s="22">
        <v>50.201665826053095</v>
      </c>
      <c r="I135" s="22">
        <v>-66.385198928571171</v>
      </c>
      <c r="J135" s="22">
        <v>0.069637775421142578</v>
      </c>
      <c r="K135" s="22">
        <v>0.69763511419296265</v>
      </c>
      <c r="L135" s="23">
        <v>0.84424787759780884</v>
      </c>
      <c r="M135" s="19">
        <v>25569.00201960648</v>
      </c>
    </row>
    <row r="136" spans="1:13">
      <c r="A136" s="19">
        <v>45896.717401076392</v>
      </c>
      <c r="B136" s="20">
        <v>-0.0820000022649765</v>
      </c>
      <c r="C136" s="20">
        <v>2.0753653049468994</v>
      </c>
      <c r="D136" s="21">
        <v>22.115713119506836</v>
      </c>
      <c r="E136" s="22">
        <v>307.20001220703125</v>
      </c>
      <c r="F136" s="22">
        <v>50.2016693</v>
      </c>
      <c r="G136" s="22">
        <v>-66.3852088</v>
      </c>
      <c r="H136" s="22">
        <v>50.201665826053095</v>
      </c>
      <c r="I136" s="22">
        <v>-66.385198928571171</v>
      </c>
      <c r="J136" s="22">
        <v>0.069637775421142578</v>
      </c>
      <c r="K136" s="22">
        <v>0.69763511419296265</v>
      </c>
      <c r="L136" s="23">
        <v>0.84424787759780884</v>
      </c>
      <c r="M136" s="19">
        <v>25569.002031284723</v>
      </c>
    </row>
    <row r="137" spans="1:13">
      <c r="A137" s="19">
        <v>45896.71741271991</v>
      </c>
      <c r="B137" s="20">
        <v>-0.076999999582767487</v>
      </c>
      <c r="C137" s="20">
        <v>2.0753653049468994</v>
      </c>
      <c r="D137" s="21">
        <v>22.115713119506836</v>
      </c>
      <c r="E137" s="22">
        <v>307.5</v>
      </c>
      <c r="F137" s="22">
        <v>50.2016693</v>
      </c>
      <c r="G137" s="22">
        <v>-66.3852088</v>
      </c>
      <c r="H137" s="22">
        <v>50.201665826053095</v>
      </c>
      <c r="I137" s="22">
        <v>-66.385198928571171</v>
      </c>
      <c r="J137" s="22">
        <v>0.069637775421142578</v>
      </c>
      <c r="K137" s="22">
        <v>0.69763511419296265</v>
      </c>
      <c r="L137" s="23">
        <v>0.84424787759780884</v>
      </c>
      <c r="M137" s="19">
        <v>25569.002042928241</v>
      </c>
    </row>
    <row r="138" spans="1:13">
      <c r="A138" s="19">
        <v>45896.717424375</v>
      </c>
      <c r="B138" s="20">
        <v>-0.068000003695487976</v>
      </c>
      <c r="C138" s="20">
        <v>2.0753653049468994</v>
      </c>
      <c r="D138" s="21">
        <v>22.115713119506836</v>
      </c>
      <c r="E138" s="22">
        <v>307.79998779296875</v>
      </c>
      <c r="F138" s="22">
        <v>50.2016693</v>
      </c>
      <c r="G138" s="22">
        <v>-66.3852088</v>
      </c>
      <c r="H138" s="22">
        <v>50.201665826053095</v>
      </c>
      <c r="I138" s="22">
        <v>-66.385198928571171</v>
      </c>
      <c r="J138" s="22">
        <v>0.069637775421142578</v>
      </c>
      <c r="K138" s="22">
        <v>0.69763511419296265</v>
      </c>
      <c r="L138" s="23">
        <v>0.84424787759780884</v>
      </c>
      <c r="M138" s="19">
        <v>25569.002054594908</v>
      </c>
    </row>
    <row r="139" spans="1:13">
      <c r="A139" s="19">
        <v>45896.717436006948</v>
      </c>
      <c r="B139" s="20">
        <v>-0.071000002324581146</v>
      </c>
      <c r="C139" s="20">
        <v>2.0753653049468994</v>
      </c>
      <c r="D139" s="21">
        <v>22.115713119506836</v>
      </c>
      <c r="E139" s="22">
        <v>307.20001220703125</v>
      </c>
      <c r="F139" s="22">
        <v>50.2016693</v>
      </c>
      <c r="G139" s="22">
        <v>-66.3852088</v>
      </c>
      <c r="H139" s="22">
        <v>50.201665826053095</v>
      </c>
      <c r="I139" s="22">
        <v>-66.385198928571171</v>
      </c>
      <c r="J139" s="22">
        <v>0.069637775421142578</v>
      </c>
      <c r="K139" s="22">
        <v>0.69763511419296265</v>
      </c>
      <c r="L139" s="23">
        <v>0.84357279539108276</v>
      </c>
      <c r="M139" s="19">
        <v>25569.002066215278</v>
      </c>
    </row>
    <row r="140" spans="1:13">
      <c r="A140" s="19">
        <v>45896.717447650466</v>
      </c>
      <c r="B140" s="20">
        <v>-0.075999997556209564</v>
      </c>
      <c r="C140" s="20">
        <v>2.0753653049468994</v>
      </c>
      <c r="D140" s="21">
        <v>22.115713119506836</v>
      </c>
      <c r="E140" s="22">
        <v>307.10000610351563</v>
      </c>
      <c r="F140" s="22">
        <v>50.2016693</v>
      </c>
      <c r="G140" s="22">
        <v>-66.3852088</v>
      </c>
      <c r="H140" s="22">
        <v>50.201665826053095</v>
      </c>
      <c r="I140" s="22">
        <v>-66.385198928571171</v>
      </c>
      <c r="J140" s="22">
        <v>0.069637775421142578</v>
      </c>
      <c r="K140" s="22">
        <v>0.69763511419296265</v>
      </c>
      <c r="L140" s="23">
        <v>0.84357279539108276</v>
      </c>
      <c r="M140" s="19">
        <v>25569.002077870369</v>
      </c>
    </row>
    <row r="141" spans="1:13">
      <c r="A141" s="19">
        <v>45896.717459328705</v>
      </c>
      <c r="B141" s="20">
        <v>-0.075999997556209564</v>
      </c>
      <c r="C141" s="20">
        <v>2.0753653049468994</v>
      </c>
      <c r="D141" s="21">
        <v>22.027778625488281</v>
      </c>
      <c r="E141" s="22">
        <v>307.5</v>
      </c>
      <c r="F141" s="22">
        <v>50.2016693</v>
      </c>
      <c r="G141" s="22">
        <v>-66.3852088</v>
      </c>
      <c r="H141" s="22">
        <v>50.201665826053095</v>
      </c>
      <c r="I141" s="22">
        <v>-66.385198928571171</v>
      </c>
      <c r="J141" s="22">
        <v>0.069637775421142578</v>
      </c>
      <c r="K141" s="22">
        <v>0.69763511419296265</v>
      </c>
      <c r="L141" s="23">
        <v>0.84357279539108276</v>
      </c>
      <c r="M141" s="19">
        <v>25569.002089548612</v>
      </c>
    </row>
    <row r="142" spans="1:13">
      <c r="A142" s="19">
        <v>45896.717470972224</v>
      </c>
      <c r="B142" s="20">
        <v>-0.079000003635883331</v>
      </c>
      <c r="C142" s="20">
        <v>2.0753653049468994</v>
      </c>
      <c r="D142" s="21">
        <v>22.027778625488281</v>
      </c>
      <c r="E142" s="22">
        <v>307.89999389648438</v>
      </c>
      <c r="F142" s="22">
        <v>50.2016693</v>
      </c>
      <c r="G142" s="22">
        <v>-66.3852088</v>
      </c>
      <c r="H142" s="22">
        <v>50.201665826053095</v>
      </c>
      <c r="I142" s="22">
        <v>-66.385198928571171</v>
      </c>
      <c r="J142" s="22">
        <v>0.069637775421142578</v>
      </c>
      <c r="K142" s="22">
        <v>0.69763511419296265</v>
      </c>
      <c r="L142" s="23">
        <v>0.84357279539108276</v>
      </c>
      <c r="M142" s="19">
        <v>25569.002101180555</v>
      </c>
    </row>
    <row r="143" spans="1:13">
      <c r="A143" s="19">
        <v>45896.71748259259</v>
      </c>
      <c r="B143" s="20">
        <v>-0.081000000238418579</v>
      </c>
      <c r="C143" s="20">
        <v>2.0753653049468994</v>
      </c>
      <c r="D143" s="21">
        <v>22.027778625488281</v>
      </c>
      <c r="E143" s="22">
        <v>307.39999389648438</v>
      </c>
      <c r="F143" s="22">
        <v>50.2016693</v>
      </c>
      <c r="G143" s="22">
        <v>-66.3852088</v>
      </c>
      <c r="H143" s="22">
        <v>50.201665826053095</v>
      </c>
      <c r="I143" s="22">
        <v>-66.385198928571171</v>
      </c>
      <c r="J143" s="22">
        <v>0.069637775421142578</v>
      </c>
      <c r="K143" s="22">
        <v>0.69763511419296265</v>
      </c>
      <c r="L143" s="23">
        <v>0.84357279539108276</v>
      </c>
      <c r="M143" s="19">
        <v>25569.002112800925</v>
      </c>
    </row>
    <row r="144" spans="1:13">
      <c r="A144" s="19">
        <v>45896.71749422454</v>
      </c>
      <c r="B144" s="20">
        <v>-0.082999996840953827</v>
      </c>
      <c r="C144" s="20">
        <v>2.0753653049468994</v>
      </c>
      <c r="D144" s="21">
        <v>22.027778625488281</v>
      </c>
      <c r="E144" s="22">
        <v>307.10000610351563</v>
      </c>
      <c r="F144" s="22">
        <v>50.2016693</v>
      </c>
      <c r="G144" s="22">
        <v>-66.3852088</v>
      </c>
      <c r="H144" s="22">
        <v>50.201665826053095</v>
      </c>
      <c r="I144" s="22">
        <v>-66.385198928571171</v>
      </c>
      <c r="J144" s="22">
        <v>0.069637775421142578</v>
      </c>
      <c r="K144" s="22">
        <v>0.69763511419296265</v>
      </c>
      <c r="L144" s="23">
        <v>0.84357279539108276</v>
      </c>
      <c r="M144" s="19">
        <v>25569.002124444443</v>
      </c>
    </row>
    <row r="145" spans="1:13">
      <c r="A145" s="19">
        <v>45896.717505868059</v>
      </c>
      <c r="B145" s="20">
        <v>-0.082999996840953827</v>
      </c>
      <c r="C145" s="20">
        <v>2.0753653049468994</v>
      </c>
      <c r="D145" s="21">
        <v>22.027778625488281</v>
      </c>
      <c r="E145" s="22">
        <v>307.20001220703125</v>
      </c>
      <c r="F145" s="22">
        <v>50.2016693</v>
      </c>
      <c r="G145" s="22">
        <v>-66.3852088</v>
      </c>
      <c r="H145" s="22">
        <v>50.201665826053095</v>
      </c>
      <c r="I145" s="22">
        <v>-66.385198928571171</v>
      </c>
      <c r="J145" s="22">
        <v>0.069637775421142578</v>
      </c>
      <c r="K145" s="22">
        <v>0.69763511419296265</v>
      </c>
      <c r="L145" s="23">
        <v>0.84357279539108276</v>
      </c>
      <c r="M145" s="19">
        <v>25569.002136076389</v>
      </c>
    </row>
    <row r="146" spans="1:13">
      <c r="A146" s="19">
        <v>45896.717517569443</v>
      </c>
      <c r="B146" s="20">
        <v>-0.078000001609325409</v>
      </c>
      <c r="C146" s="20">
        <v>2.0753653049468994</v>
      </c>
      <c r="D146" s="21">
        <v>21.912500381469727</v>
      </c>
      <c r="E146" s="22">
        <v>307.5</v>
      </c>
      <c r="F146" s="22">
        <v>50.2016693</v>
      </c>
      <c r="G146" s="22">
        <v>-66.3852088</v>
      </c>
      <c r="H146" s="22">
        <v>50.201665826053095</v>
      </c>
      <c r="I146" s="22">
        <v>-66.385198928571171</v>
      </c>
      <c r="J146" s="22">
        <v>0.069637775421142578</v>
      </c>
      <c r="K146" s="22">
        <v>0.69763511419296265</v>
      </c>
      <c r="L146" s="23">
        <v>0.84357279539108276</v>
      </c>
      <c r="M146" s="19">
        <v>25569.002147777777</v>
      </c>
    </row>
    <row r="147" spans="1:13">
      <c r="A147" s="19">
        <v>45896.717529201385</v>
      </c>
      <c r="B147" s="20">
        <v>-0.074000000953674316</v>
      </c>
      <c r="C147" s="20">
        <v>2.0753653049468994</v>
      </c>
      <c r="D147" s="21">
        <v>21.912500381469727</v>
      </c>
      <c r="E147" s="22">
        <v>307.5</v>
      </c>
      <c r="F147" s="22">
        <v>50.2016693</v>
      </c>
      <c r="G147" s="22">
        <v>-66.3852088</v>
      </c>
      <c r="H147" s="22">
        <v>50.201665826053095</v>
      </c>
      <c r="I147" s="22">
        <v>-66.385198928571171</v>
      </c>
      <c r="J147" s="22">
        <v>0.069637775421142578</v>
      </c>
      <c r="K147" s="22">
        <v>0.69763511419296265</v>
      </c>
      <c r="L147" s="23">
        <v>0.84357279539108276</v>
      </c>
      <c r="M147" s="19">
        <v>25569.002159421296</v>
      </c>
    </row>
    <row r="148" spans="1:13">
      <c r="A148" s="19">
        <v>45896.717540821759</v>
      </c>
      <c r="B148" s="20">
        <v>-0.082999996840953827</v>
      </c>
      <c r="C148" s="20">
        <v>2.0753653049468994</v>
      </c>
      <c r="D148" s="21">
        <v>21.912500381469727</v>
      </c>
      <c r="E148" s="22">
        <v>307</v>
      </c>
      <c r="F148" s="22">
        <v>50.2016693</v>
      </c>
      <c r="G148" s="22">
        <v>-66.3852088</v>
      </c>
      <c r="H148" s="22">
        <v>50.201665826053095</v>
      </c>
      <c r="I148" s="22">
        <v>-66.385198928571171</v>
      </c>
      <c r="J148" s="22">
        <v>0.069637775421142578</v>
      </c>
      <c r="K148" s="22">
        <v>0.69763511419296265</v>
      </c>
      <c r="L148" s="23">
        <v>0.84357279539108276</v>
      </c>
      <c r="M148" s="19">
        <v>25569.002171041666</v>
      </c>
    </row>
    <row r="149" spans="1:13">
      <c r="A149" s="19">
        <v>45896.717552465278</v>
      </c>
      <c r="B149" s="20">
        <v>-0.081000000238418579</v>
      </c>
      <c r="C149" s="20">
        <v>2.0753653049468994</v>
      </c>
      <c r="D149" s="21">
        <v>21.912500381469727</v>
      </c>
      <c r="E149" s="22">
        <v>307</v>
      </c>
      <c r="F149" s="22">
        <v>50.2016693</v>
      </c>
      <c r="G149" s="22">
        <v>-66.3852088</v>
      </c>
      <c r="H149" s="22">
        <v>50.201665826053095</v>
      </c>
      <c r="I149" s="22">
        <v>-66.385198928571171</v>
      </c>
      <c r="J149" s="22">
        <v>0.069637775421142578</v>
      </c>
      <c r="K149" s="22">
        <v>0.69763511419296265</v>
      </c>
      <c r="L149" s="23">
        <v>0.84289765357971191</v>
      </c>
      <c r="M149" s="19">
        <v>25569.002182673612</v>
      </c>
    </row>
    <row r="150" spans="1:13">
      <c r="A150" s="19">
        <v>45896.71756409722</v>
      </c>
      <c r="B150" s="20">
        <v>-0.079000003635883331</v>
      </c>
      <c r="C150" s="20">
        <v>2.0753653049468994</v>
      </c>
      <c r="D150" s="21">
        <v>21.912500381469727</v>
      </c>
      <c r="E150" s="22">
        <v>307.39999389648438</v>
      </c>
      <c r="F150" s="22">
        <v>50.2016693</v>
      </c>
      <c r="G150" s="22">
        <v>-66.3852088</v>
      </c>
      <c r="H150" s="22">
        <v>50.201665826053095</v>
      </c>
      <c r="I150" s="22">
        <v>-66.385198928571171</v>
      </c>
      <c r="J150" s="22">
        <v>0.069637775421142578</v>
      </c>
      <c r="K150" s="22">
        <v>0.69763511419296265</v>
      </c>
      <c r="L150" s="23">
        <v>0.84289765357971191</v>
      </c>
      <c r="M150" s="19">
        <v>25569.00219431713</v>
      </c>
    </row>
    <row r="151" spans="1:13">
      <c r="A151" s="19">
        <v>45896.717575775459</v>
      </c>
      <c r="B151" s="20">
        <v>-0.082999996840953827</v>
      </c>
      <c r="C151" s="20">
        <v>2.0753653049468994</v>
      </c>
      <c r="D151" s="21">
        <v>21.849555969238281</v>
      </c>
      <c r="E151" s="22">
        <v>307.60000610351563</v>
      </c>
      <c r="F151" s="22">
        <v>50.2016693</v>
      </c>
      <c r="G151" s="22">
        <v>-66.3852088</v>
      </c>
      <c r="H151" s="22">
        <v>50.201665826053095</v>
      </c>
      <c r="I151" s="22">
        <v>-66.385198928571171</v>
      </c>
      <c r="J151" s="22">
        <v>0.069637775421142578</v>
      </c>
      <c r="K151" s="22">
        <v>0.69763511419296265</v>
      </c>
      <c r="L151" s="23">
        <v>0.84289765357971191</v>
      </c>
      <c r="M151" s="19">
        <v>25569.002205983797</v>
      </c>
    </row>
    <row r="152" spans="1:13">
      <c r="A152" s="19">
        <v>45896.717587384257</v>
      </c>
      <c r="B152" s="20">
        <v>-0.085000000894069672</v>
      </c>
      <c r="C152" s="20">
        <v>2.0753653049468994</v>
      </c>
      <c r="D152" s="21">
        <v>21.849555969238281</v>
      </c>
      <c r="E152" s="22">
        <v>307.20001220703125</v>
      </c>
      <c r="F152" s="22">
        <v>50.2016693</v>
      </c>
      <c r="G152" s="22">
        <v>-66.3852088</v>
      </c>
      <c r="H152" s="22">
        <v>50.201665826053095</v>
      </c>
      <c r="I152" s="22">
        <v>-66.385198928571171</v>
      </c>
      <c r="J152" s="22">
        <v>0.069637775421142578</v>
      </c>
      <c r="K152" s="22">
        <v>0.69763511419296265</v>
      </c>
      <c r="L152" s="23">
        <v>0.84289765357971191</v>
      </c>
      <c r="M152" s="19">
        <v>25569.002217592591</v>
      </c>
    </row>
    <row r="153" spans="1:13">
      <c r="A153" s="19">
        <v>45896.717599039352</v>
      </c>
      <c r="B153" s="20">
        <v>-0.083999998867511749</v>
      </c>
      <c r="C153" s="20">
        <v>2.0753653049468994</v>
      </c>
      <c r="D153" s="21">
        <v>21.849555969238281</v>
      </c>
      <c r="E153" s="22">
        <v>307.20001220703125</v>
      </c>
      <c r="F153" s="22">
        <v>50.2016693</v>
      </c>
      <c r="G153" s="22">
        <v>-66.3852088</v>
      </c>
      <c r="H153" s="22">
        <v>50.201665826053095</v>
      </c>
      <c r="I153" s="22">
        <v>-66.385198928571171</v>
      </c>
      <c r="J153" s="22">
        <v>0.069637775421142578</v>
      </c>
      <c r="K153" s="22">
        <v>0.69763511419296265</v>
      </c>
      <c r="L153" s="23">
        <v>0.84289765357971191</v>
      </c>
      <c r="M153" s="19">
        <v>25569.002229259258</v>
      </c>
    </row>
    <row r="154" spans="1:13">
      <c r="A154" s="19">
        <v>45896.717610694446</v>
      </c>
      <c r="B154" s="20">
        <v>-0.089000001549720764</v>
      </c>
      <c r="C154" s="20">
        <v>2.0753653049468994</v>
      </c>
      <c r="D154" s="21">
        <v>21.849555969238281</v>
      </c>
      <c r="E154" s="22">
        <v>307.29998779296875</v>
      </c>
      <c r="F154" s="22">
        <v>50.2016693</v>
      </c>
      <c r="G154" s="22">
        <v>-66.3852088</v>
      </c>
      <c r="H154" s="22">
        <v>50.201665826053095</v>
      </c>
      <c r="I154" s="22">
        <v>-66.385198928571171</v>
      </c>
      <c r="J154" s="22">
        <v>0.069637775421142578</v>
      </c>
      <c r="K154" s="22">
        <v>0.69763511419296265</v>
      </c>
      <c r="L154" s="23">
        <v>0.84289765357971191</v>
      </c>
      <c r="M154" s="19">
        <v>25569.002240914353</v>
      </c>
    </row>
    <row r="155" spans="1:13">
      <c r="A155" s="19">
        <v>45896.717622337965</v>
      </c>
      <c r="B155" s="20">
        <v>-0.089000001549720764</v>
      </c>
      <c r="C155" s="20">
        <v>2.0753653049468994</v>
      </c>
      <c r="D155" s="21">
        <v>21.849555969238281</v>
      </c>
      <c r="E155" s="22">
        <v>307.29998779296875</v>
      </c>
      <c r="F155" s="22">
        <v>50.2016693</v>
      </c>
      <c r="G155" s="22">
        <v>-66.3852088</v>
      </c>
      <c r="H155" s="22">
        <v>50.201665826053095</v>
      </c>
      <c r="I155" s="22">
        <v>-66.385198928571171</v>
      </c>
      <c r="J155" s="22">
        <v>0.069637775421142578</v>
      </c>
      <c r="K155" s="22">
        <v>0.69763511419296265</v>
      </c>
      <c r="L155" s="23">
        <v>0.84289765357971191</v>
      </c>
      <c r="M155" s="19">
        <v>25569.002252546295</v>
      </c>
    </row>
    <row r="156" spans="1:13">
      <c r="A156" s="19">
        <v>45896.717633993052</v>
      </c>
      <c r="B156" s="20">
        <v>-0.090999998152256012</v>
      </c>
      <c r="C156" s="20">
        <v>2.0753653049468994</v>
      </c>
      <c r="D156" s="21">
        <v>21.748435974121094</v>
      </c>
      <c r="E156" s="22">
        <v>307.20001220703125</v>
      </c>
      <c r="F156" s="22">
        <v>50.2016693</v>
      </c>
      <c r="G156" s="22">
        <v>-66.3852088</v>
      </c>
      <c r="H156" s="22">
        <v>50.201665826053095</v>
      </c>
      <c r="I156" s="22">
        <v>-66.385198928571171</v>
      </c>
      <c r="J156" s="22">
        <v>0.069637775421142578</v>
      </c>
      <c r="K156" s="22">
        <v>0.69763511419296265</v>
      </c>
      <c r="L156" s="23">
        <v>0.84289765357971191</v>
      </c>
      <c r="M156" s="19">
        <v>25569.002264212962</v>
      </c>
    </row>
    <row r="157" spans="1:13">
      <c r="A157" s="19">
        <v>45896.717645648147</v>
      </c>
      <c r="B157" s="20">
        <v>-0.083999998867511749</v>
      </c>
      <c r="C157" s="20">
        <v>2.0753653049468994</v>
      </c>
      <c r="D157" s="21">
        <v>21.748435974121094</v>
      </c>
      <c r="E157" s="22">
        <v>307.20001220703125</v>
      </c>
      <c r="F157" s="22">
        <v>50.2016693</v>
      </c>
      <c r="G157" s="22">
        <v>-66.3852088</v>
      </c>
      <c r="H157" s="22">
        <v>50.201665826053095</v>
      </c>
      <c r="I157" s="22">
        <v>-66.385198928571171</v>
      </c>
      <c r="J157" s="22">
        <v>0.069637775421142578</v>
      </c>
      <c r="K157" s="22">
        <v>0.69763511419296265</v>
      </c>
      <c r="L157" s="23">
        <v>0.84289765357971191</v>
      </c>
      <c r="M157" s="19">
        <v>25569.002275856481</v>
      </c>
    </row>
    <row r="158" spans="1:13">
      <c r="A158" s="19">
        <v>45896.71765726852</v>
      </c>
      <c r="B158" s="20">
        <v>-0.090000003576278687</v>
      </c>
      <c r="C158" s="20">
        <v>2.0753653049468994</v>
      </c>
      <c r="D158" s="21">
        <v>21.748435974121094</v>
      </c>
      <c r="E158" s="22">
        <v>307.70001220703125</v>
      </c>
      <c r="F158" s="22">
        <v>50.2016693</v>
      </c>
      <c r="G158" s="22">
        <v>-66.3852088</v>
      </c>
      <c r="H158" s="22">
        <v>50.201665826053095</v>
      </c>
      <c r="I158" s="22">
        <v>-66.385198928571171</v>
      </c>
      <c r="J158" s="22">
        <v>0.069637775421142578</v>
      </c>
      <c r="K158" s="22">
        <v>0.69763511419296265</v>
      </c>
      <c r="L158" s="23">
        <v>0.84289765357971191</v>
      </c>
      <c r="M158" s="19">
        <v>25569.002287476851</v>
      </c>
    </row>
    <row r="159" spans="1:13">
      <c r="A159" s="19">
        <v>45896.717668877318</v>
      </c>
      <c r="B159" s="20">
        <v>-0.085000000894069672</v>
      </c>
      <c r="C159" s="20">
        <v>2.0753653049468994</v>
      </c>
      <c r="D159" s="21">
        <v>21.748435974121094</v>
      </c>
      <c r="E159" s="22">
        <v>307.79998779296875</v>
      </c>
      <c r="F159" s="22">
        <v>50.2016693</v>
      </c>
      <c r="G159" s="22">
        <v>-66.3852088</v>
      </c>
      <c r="H159" s="22">
        <v>50.201665826053095</v>
      </c>
      <c r="I159" s="22">
        <v>-66.385198928571171</v>
      </c>
      <c r="J159" s="22">
        <v>0.069637775421142578</v>
      </c>
      <c r="K159" s="22">
        <v>0.69763511419296265</v>
      </c>
      <c r="L159" s="23">
        <v>0.84289765357971191</v>
      </c>
      <c r="M159" s="19">
        <v>25569.002299097221</v>
      </c>
    </row>
    <row r="160" spans="1:13">
      <c r="A160" s="19">
        <v>45896.717680486108</v>
      </c>
      <c r="B160" s="20">
        <v>-0.089000001549720764</v>
      </c>
      <c r="C160" s="20">
        <v>2.0753653049468994</v>
      </c>
      <c r="D160" s="21">
        <v>21.748435974121094</v>
      </c>
      <c r="E160" s="22">
        <v>307.29998779296875</v>
      </c>
      <c r="F160" s="22">
        <v>50.2016693</v>
      </c>
      <c r="G160" s="22">
        <v>-66.3852088</v>
      </c>
      <c r="H160" s="22">
        <v>50.201665826053095</v>
      </c>
      <c r="I160" s="22">
        <v>-66.385198928571171</v>
      </c>
      <c r="J160" s="22">
        <v>0.069637775421142578</v>
      </c>
      <c r="K160" s="22">
        <v>0.69763511419296265</v>
      </c>
      <c r="L160" s="23">
        <v>0.84289765357971191</v>
      </c>
      <c r="M160" s="19">
        <v>25569.002310694443</v>
      </c>
    </row>
    <row r="161" spans="1:13">
      <c r="A161" s="19">
        <v>45896.7176921412</v>
      </c>
      <c r="B161" s="20">
        <v>-0.093999996781349182</v>
      </c>
      <c r="C161" s="20">
        <v>2.0753653049468994</v>
      </c>
      <c r="D161" s="21">
        <v>21.705020904541016</v>
      </c>
      <c r="E161" s="22">
        <v>307.20001220703125</v>
      </c>
      <c r="F161" s="22">
        <v>50.2016693</v>
      </c>
      <c r="G161" s="22">
        <v>-66.3852088</v>
      </c>
      <c r="H161" s="22">
        <v>50.201665826053095</v>
      </c>
      <c r="I161" s="22">
        <v>-66.385198928571171</v>
      </c>
      <c r="J161" s="22">
        <v>0.069637775421142578</v>
      </c>
      <c r="K161" s="22">
        <v>0.69763511419296265</v>
      </c>
      <c r="L161" s="23">
        <v>0.84289765357971191</v>
      </c>
      <c r="M161" s="19">
        <v>25569.002322349537</v>
      </c>
    </row>
    <row r="162" spans="1:13">
      <c r="A162" s="19">
        <v>45896.71770375</v>
      </c>
      <c r="B162" s="20">
        <v>-0.0949999988079071</v>
      </c>
      <c r="C162" s="20">
        <v>2.0753653049468994</v>
      </c>
      <c r="D162" s="21">
        <v>21.705020904541016</v>
      </c>
      <c r="E162" s="22">
        <v>307.5</v>
      </c>
      <c r="F162" s="22">
        <v>50.2016693</v>
      </c>
      <c r="G162" s="22">
        <v>-66.3852088</v>
      </c>
      <c r="H162" s="22">
        <v>50.201665826053095</v>
      </c>
      <c r="I162" s="22">
        <v>-66.385198928571171</v>
      </c>
      <c r="J162" s="22">
        <v>0.069637775421142578</v>
      </c>
      <c r="K162" s="22">
        <v>0.69763511419296265</v>
      </c>
      <c r="L162" s="23">
        <v>0.84289765357971191</v>
      </c>
      <c r="M162" s="19">
        <v>25569.002333969907</v>
      </c>
    </row>
    <row r="163" spans="1:13">
      <c r="A163" s="19">
        <v>45896.717715416664</v>
      </c>
      <c r="B163" s="20">
        <v>-0.092000000178813934</v>
      </c>
      <c r="C163" s="20">
        <v>2.0753653049468994</v>
      </c>
      <c r="D163" s="21">
        <v>21.705020904541016</v>
      </c>
      <c r="E163" s="22">
        <v>307.79998779296875</v>
      </c>
      <c r="F163" s="22">
        <v>50.2016693</v>
      </c>
      <c r="G163" s="22">
        <v>-66.3852088</v>
      </c>
      <c r="H163" s="22">
        <v>50.201665826053095</v>
      </c>
      <c r="I163" s="22">
        <v>-66.385198928571171</v>
      </c>
      <c r="J163" s="22">
        <v>0.069637775421142578</v>
      </c>
      <c r="K163" s="22">
        <v>0.69763511419296265</v>
      </c>
      <c r="L163" s="23">
        <v>0.84289765357971191</v>
      </c>
      <c r="M163" s="19">
        <v>25569.002345625</v>
      </c>
    </row>
    <row r="164" spans="1:13">
      <c r="A164" s="19">
        <v>45896.717727025461</v>
      </c>
      <c r="B164" s="20">
        <v>-0.097000002861022949</v>
      </c>
      <c r="C164" s="20">
        <v>2.0753653049468994</v>
      </c>
      <c r="D164" s="21">
        <v>21.705020904541016</v>
      </c>
      <c r="E164" s="22">
        <v>307.29998779296875</v>
      </c>
      <c r="F164" s="22">
        <v>50.2016693</v>
      </c>
      <c r="G164" s="22">
        <v>-66.3852088</v>
      </c>
      <c r="H164" s="22">
        <v>50.201665826053095</v>
      </c>
      <c r="I164" s="22">
        <v>-66.385198928571171</v>
      </c>
      <c r="J164" s="22">
        <v>0.069637775421142578</v>
      </c>
      <c r="K164" s="22">
        <v>0.69763511419296265</v>
      </c>
      <c r="L164" s="23">
        <v>0.84222245216369629</v>
      </c>
      <c r="M164" s="19">
        <v>25569.002357245372</v>
      </c>
    </row>
    <row r="165" spans="1:13">
      <c r="A165" s="19">
        <v>45896.717738645835</v>
      </c>
      <c r="B165" s="20">
        <v>-0.096000000834465027</v>
      </c>
      <c r="C165" s="20">
        <v>2.0753653049468994</v>
      </c>
      <c r="D165" s="21">
        <v>21.705020904541016</v>
      </c>
      <c r="E165" s="22">
        <v>306.79998779296875</v>
      </c>
      <c r="F165" s="22">
        <v>50.2016693</v>
      </c>
      <c r="G165" s="22">
        <v>-66.3852088</v>
      </c>
      <c r="H165" s="22">
        <v>50.201665826053095</v>
      </c>
      <c r="I165" s="22">
        <v>-66.385198928571171</v>
      </c>
      <c r="J165" s="22">
        <v>0.069637775421142578</v>
      </c>
      <c r="K165" s="22">
        <v>0.69763511419296265</v>
      </c>
      <c r="L165" s="23">
        <v>0.84222245216369629</v>
      </c>
      <c r="M165" s="19">
        <v>25569.002368854166</v>
      </c>
    </row>
    <row r="166" spans="1:13">
      <c r="A166" s="19">
        <v>45896.717750300922</v>
      </c>
      <c r="B166" s="20">
        <v>-0.093000002205371857</v>
      </c>
      <c r="C166" s="20">
        <v>2.0753653049468994</v>
      </c>
      <c r="D166" s="21">
        <v>21.59068489074707</v>
      </c>
      <c r="E166" s="22">
        <v>307.20001220703125</v>
      </c>
      <c r="F166" s="22">
        <v>50.2016693</v>
      </c>
      <c r="G166" s="22">
        <v>-66.3852088</v>
      </c>
      <c r="H166" s="22">
        <v>50.201665826053095</v>
      </c>
      <c r="I166" s="22">
        <v>-66.385198928571171</v>
      </c>
      <c r="J166" s="22">
        <v>0.069637775421142578</v>
      </c>
      <c r="K166" s="22">
        <v>0.69763511419296265</v>
      </c>
      <c r="L166" s="23">
        <v>0.84222245216369629</v>
      </c>
      <c r="M166" s="19">
        <v>25569.002380509261</v>
      </c>
    </row>
    <row r="167" spans="1:13">
      <c r="A167" s="19">
        <v>45896.717761967593</v>
      </c>
      <c r="B167" s="20">
        <v>-0.097000002861022949</v>
      </c>
      <c r="C167" s="20">
        <v>2.0753653049468994</v>
      </c>
      <c r="D167" s="21">
        <v>21.59068489074707</v>
      </c>
      <c r="E167" s="22">
        <v>307.39999389648438</v>
      </c>
      <c r="F167" s="22">
        <v>50.2016693</v>
      </c>
      <c r="G167" s="22">
        <v>-66.3852088</v>
      </c>
      <c r="H167" s="22">
        <v>50.201665826053095</v>
      </c>
      <c r="I167" s="22">
        <v>-66.385198928571171</v>
      </c>
      <c r="J167" s="22">
        <v>0.069637775421142578</v>
      </c>
      <c r="K167" s="22">
        <v>0.69763511419296265</v>
      </c>
      <c r="L167" s="23">
        <v>0.84222245216369629</v>
      </c>
      <c r="M167" s="19">
        <v>25569.002392175928</v>
      </c>
    </row>
    <row r="168" spans="1:13">
      <c r="A168" s="19">
        <v>45896.717773611112</v>
      </c>
      <c r="B168" s="20">
        <v>-0.093000002205371857</v>
      </c>
      <c r="C168" s="20">
        <v>2.0753653049468994</v>
      </c>
      <c r="D168" s="21">
        <v>21.59068489074707</v>
      </c>
      <c r="E168" s="22">
        <v>307.20001220703125</v>
      </c>
      <c r="F168" s="22">
        <v>50.2016693</v>
      </c>
      <c r="G168" s="22">
        <v>-66.3852088</v>
      </c>
      <c r="H168" s="22">
        <v>50.201665826053095</v>
      </c>
      <c r="I168" s="22">
        <v>-66.385198928571171</v>
      </c>
      <c r="J168" s="22">
        <v>0.069637775421142578</v>
      </c>
      <c r="K168" s="22">
        <v>0.69763511419296265</v>
      </c>
      <c r="L168" s="23">
        <v>0.84222245216369629</v>
      </c>
      <c r="M168" s="19">
        <v>25569.002403819446</v>
      </c>
    </row>
    <row r="169" spans="1:13">
      <c r="A169" s="19">
        <v>45896.717785277775</v>
      </c>
      <c r="B169" s="20">
        <v>-0.0989999994635582</v>
      </c>
      <c r="C169" s="20">
        <v>2.0753653049468994</v>
      </c>
      <c r="D169" s="21">
        <v>21.59068489074707</v>
      </c>
      <c r="E169" s="22">
        <v>306.79998779296875</v>
      </c>
      <c r="F169" s="22">
        <v>50.2016693</v>
      </c>
      <c r="G169" s="22">
        <v>-66.3852088</v>
      </c>
      <c r="H169" s="22">
        <v>50.201665826053095</v>
      </c>
      <c r="I169" s="22">
        <v>-66.385198928571171</v>
      </c>
      <c r="J169" s="22">
        <v>0.069637775421142578</v>
      </c>
      <c r="K169" s="22">
        <v>0.69763511419296265</v>
      </c>
      <c r="L169" s="23">
        <v>0.84222245216369629</v>
      </c>
      <c r="M169" s="19">
        <v>25569.002415486109</v>
      </c>
    </row>
    <row r="170" spans="1:13">
      <c r="A170" s="19">
        <v>45896.71779693287</v>
      </c>
      <c r="B170" s="20">
        <v>-0.097999997437000275</v>
      </c>
      <c r="C170" s="20">
        <v>2.0753653049468994</v>
      </c>
      <c r="D170" s="21">
        <v>21.59068489074707</v>
      </c>
      <c r="E170" s="22">
        <v>307.39999389648438</v>
      </c>
      <c r="F170" s="22">
        <v>50.2016693</v>
      </c>
      <c r="G170" s="22">
        <v>-66.3852088</v>
      </c>
      <c r="H170" s="22">
        <v>50.201665826053095</v>
      </c>
      <c r="I170" s="22">
        <v>-66.385198928571171</v>
      </c>
      <c r="J170" s="22">
        <v>0.069637775421142578</v>
      </c>
      <c r="K170" s="22">
        <v>0.69763511419296265</v>
      </c>
      <c r="L170" s="23">
        <v>0.84222245216369629</v>
      </c>
      <c r="M170" s="19">
        <v>25569.002427141204</v>
      </c>
    </row>
    <row r="171" spans="1:13">
      <c r="A171" s="19">
        <v>45896.717808564812</v>
      </c>
      <c r="B171" s="20">
        <v>-0.093999996781349182</v>
      </c>
      <c r="C171" s="20">
        <v>2.0753653049468994</v>
      </c>
      <c r="D171" s="21">
        <v>21.537929534912109</v>
      </c>
      <c r="E171" s="22">
        <v>307.5</v>
      </c>
      <c r="F171" s="22">
        <v>50.2016693</v>
      </c>
      <c r="G171" s="22">
        <v>-66.3852088</v>
      </c>
      <c r="H171" s="22">
        <v>50.201665826053095</v>
      </c>
      <c r="I171" s="22">
        <v>-66.385198928571171</v>
      </c>
      <c r="J171" s="22">
        <v>0.069637775421142578</v>
      </c>
      <c r="K171" s="22">
        <v>0.69763511419296265</v>
      </c>
      <c r="L171" s="23">
        <v>0.84222245216369629</v>
      </c>
      <c r="M171" s="19">
        <v>25569.002438773146</v>
      </c>
    </row>
    <row r="172" spans="1:13">
      <c r="A172" s="19">
        <v>45896.717820196762</v>
      </c>
      <c r="B172" s="20">
        <v>-0.10000000149011612</v>
      </c>
      <c r="C172" s="20">
        <v>2.0753653049468994</v>
      </c>
      <c r="D172" s="21">
        <v>21.537929534912109</v>
      </c>
      <c r="E172" s="22">
        <v>307.10000610351563</v>
      </c>
      <c r="F172" s="22">
        <v>50.2016693</v>
      </c>
      <c r="G172" s="22">
        <v>-66.3852088</v>
      </c>
      <c r="H172" s="22">
        <v>50.201665826053095</v>
      </c>
      <c r="I172" s="22">
        <v>-66.385198928571171</v>
      </c>
      <c r="J172" s="22">
        <v>0.069637775421142578</v>
      </c>
      <c r="K172" s="22">
        <v>0.69763511419296265</v>
      </c>
      <c r="L172" s="23">
        <v>0.84222245216369629</v>
      </c>
      <c r="M172" s="19">
        <v>25569.002450416665</v>
      </c>
    </row>
    <row r="173" spans="1:13">
      <c r="A173" s="19">
        <v>45896.717831817128</v>
      </c>
      <c r="B173" s="20">
        <v>-0.10100000351667404</v>
      </c>
      <c r="C173" s="20">
        <v>2.0753653049468994</v>
      </c>
      <c r="D173" s="21">
        <v>21.537929534912109</v>
      </c>
      <c r="E173" s="22">
        <v>306.79998779296875</v>
      </c>
      <c r="F173" s="22">
        <v>50.2016693</v>
      </c>
      <c r="G173" s="22">
        <v>-66.3852088</v>
      </c>
      <c r="H173" s="22">
        <v>50.201665826053095</v>
      </c>
      <c r="I173" s="22">
        <v>-66.385198928571171</v>
      </c>
      <c r="J173" s="22">
        <v>0.069637775421142578</v>
      </c>
      <c r="K173" s="22">
        <v>0.69763511419296265</v>
      </c>
      <c r="L173" s="23">
        <v>0.84222245216369629</v>
      </c>
      <c r="M173" s="19">
        <v>25569.002462025463</v>
      </c>
    </row>
    <row r="174" spans="1:13">
      <c r="A174" s="19">
        <v>45896.717843495368</v>
      </c>
      <c r="B174" s="20">
        <v>-0.10100000351667404</v>
      </c>
      <c r="C174" s="20">
        <v>2.0753653049468994</v>
      </c>
      <c r="D174" s="21">
        <v>21.537929534912109</v>
      </c>
      <c r="E174" s="22">
        <v>307.60000610351563</v>
      </c>
      <c r="F174" s="22">
        <v>50.2016693</v>
      </c>
      <c r="G174" s="22">
        <v>-66.3852088</v>
      </c>
      <c r="H174" s="22">
        <v>50.201665826053095</v>
      </c>
      <c r="I174" s="22">
        <v>-66.385198928571171</v>
      </c>
      <c r="J174" s="22">
        <v>0.069637775421142578</v>
      </c>
      <c r="K174" s="22">
        <v>0.69763511419296265</v>
      </c>
      <c r="L174" s="23">
        <v>0.84222245216369629</v>
      </c>
      <c r="M174" s="19">
        <v>25569.002473715278</v>
      </c>
    </row>
    <row r="175" spans="1:13">
      <c r="A175" s="19">
        <v>45896.717855150462</v>
      </c>
      <c r="B175" s="20">
        <v>-0.0949999988079071</v>
      </c>
      <c r="C175" s="20">
        <v>2.0753653049468994</v>
      </c>
      <c r="D175" s="21">
        <v>21.537929534912109</v>
      </c>
      <c r="E175" s="22">
        <v>307.5</v>
      </c>
      <c r="F175" s="22">
        <v>50.2016693</v>
      </c>
      <c r="G175" s="22">
        <v>-66.3852088</v>
      </c>
      <c r="H175" s="22">
        <v>50.201665826053095</v>
      </c>
      <c r="I175" s="22">
        <v>-66.385198928571171</v>
      </c>
      <c r="J175" s="22">
        <v>0.069637775421142578</v>
      </c>
      <c r="K175" s="22">
        <v>0.69763511419296265</v>
      </c>
      <c r="L175" s="23">
        <v>0.84222245216369629</v>
      </c>
      <c r="M175" s="19">
        <v>25569.002485370369</v>
      </c>
    </row>
    <row r="176" spans="1:13">
      <c r="A176" s="19">
        <v>45896.717866782405</v>
      </c>
      <c r="B176" s="20">
        <v>-0.10199999809265137</v>
      </c>
      <c r="C176" s="20">
        <v>2.0753653049468994</v>
      </c>
      <c r="D176" s="21">
        <v>21.44963264465332</v>
      </c>
      <c r="E176" s="22">
        <v>306.79998779296875</v>
      </c>
      <c r="F176" s="22">
        <v>50.2016693</v>
      </c>
      <c r="G176" s="22">
        <v>-66.3852088</v>
      </c>
      <c r="H176" s="22">
        <v>50.201665826053095</v>
      </c>
      <c r="I176" s="22">
        <v>-66.385198928571171</v>
      </c>
      <c r="J176" s="22">
        <v>0.069637775421142578</v>
      </c>
      <c r="K176" s="22">
        <v>0.69763511419296265</v>
      </c>
      <c r="L176" s="23">
        <v>0.84222245216369629</v>
      </c>
      <c r="M176" s="19">
        <v>25569.002497002315</v>
      </c>
    </row>
    <row r="177" spans="1:13">
      <c r="A177" s="19">
        <v>45896.717878414354</v>
      </c>
      <c r="B177" s="20">
        <v>-0.10199999809265137</v>
      </c>
      <c r="C177" s="20">
        <v>2.0753653049468994</v>
      </c>
      <c r="D177" s="21">
        <v>21.44963264465332</v>
      </c>
      <c r="E177" s="22">
        <v>306.29998779296875</v>
      </c>
      <c r="F177" s="22">
        <v>50.2016693</v>
      </c>
      <c r="G177" s="22">
        <v>-66.3852088</v>
      </c>
      <c r="H177" s="22">
        <v>50.201665826053095</v>
      </c>
      <c r="I177" s="22">
        <v>-66.385198928571171</v>
      </c>
      <c r="J177" s="22">
        <v>0.069637775421142578</v>
      </c>
      <c r="K177" s="22">
        <v>0.69763511419296265</v>
      </c>
      <c r="L177" s="23">
        <v>0.84222245216369629</v>
      </c>
      <c r="M177" s="19">
        <v>25569.002508634258</v>
      </c>
    </row>
    <row r="178" spans="1:13">
      <c r="A178" s="19">
        <v>45896.717890057873</v>
      </c>
      <c r="B178" s="20">
        <v>-0.10199999809265137</v>
      </c>
      <c r="C178" s="20">
        <v>2.0753653049468994</v>
      </c>
      <c r="D178" s="21">
        <v>21.44963264465332</v>
      </c>
      <c r="E178" s="22">
        <v>306.5</v>
      </c>
      <c r="F178" s="22">
        <v>50.2016693</v>
      </c>
      <c r="G178" s="22">
        <v>-66.3852088</v>
      </c>
      <c r="H178" s="22">
        <v>50.201665826053095</v>
      </c>
      <c r="I178" s="22">
        <v>-66.385198928571171</v>
      </c>
      <c r="J178" s="22">
        <v>0.069637775421142578</v>
      </c>
      <c r="K178" s="22">
        <v>0.69763511419296265</v>
      </c>
      <c r="L178" s="23">
        <v>0.84222245216369629</v>
      </c>
      <c r="M178" s="19">
        <v>25569.002520266204</v>
      </c>
    </row>
    <row r="179" spans="1:13">
      <c r="A179" s="19">
        <v>45896.717901724536</v>
      </c>
      <c r="B179" s="20">
        <v>-0.10400000214576721</v>
      </c>
      <c r="C179" s="20">
        <v>2.0753653049468994</v>
      </c>
      <c r="D179" s="21">
        <v>21.44963264465332</v>
      </c>
      <c r="E179" s="22">
        <v>307.29998779296875</v>
      </c>
      <c r="F179" s="22">
        <v>50.2016693</v>
      </c>
      <c r="G179" s="22">
        <v>-66.3852088</v>
      </c>
      <c r="H179" s="22">
        <v>50.201665826053095</v>
      </c>
      <c r="I179" s="22">
        <v>-66.385198928571171</v>
      </c>
      <c r="J179" s="22">
        <v>0.069637775421142578</v>
      </c>
      <c r="K179" s="22">
        <v>0.69763511419296265</v>
      </c>
      <c r="L179" s="23">
        <v>0.841547429561615</v>
      </c>
      <c r="M179" s="19">
        <v>25569.002531944443</v>
      </c>
    </row>
    <row r="180" spans="1:13">
      <c r="A180" s="19">
        <v>45896.71791334491</v>
      </c>
      <c r="B180" s="20">
        <v>-0.10599999874830246</v>
      </c>
      <c r="C180" s="20">
        <v>2.0753653049468994</v>
      </c>
      <c r="D180" s="21">
        <v>21.44963264465332</v>
      </c>
      <c r="E180" s="22">
        <v>307.10000610351563</v>
      </c>
      <c r="F180" s="22">
        <v>50.2016693</v>
      </c>
      <c r="G180" s="22">
        <v>-66.3852088</v>
      </c>
      <c r="H180" s="22">
        <v>50.201665826053095</v>
      </c>
      <c r="I180" s="22">
        <v>-66.385198928571171</v>
      </c>
      <c r="J180" s="22">
        <v>0.069637775421142578</v>
      </c>
      <c r="K180" s="22">
        <v>0.69763511419296265</v>
      </c>
      <c r="L180" s="23">
        <v>0.841547429561615</v>
      </c>
      <c r="M180" s="19">
        <v>25569.002543553241</v>
      </c>
    </row>
    <row r="181" spans="1:13">
      <c r="A181" s="19">
        <v>45896.717925</v>
      </c>
      <c r="B181" s="20">
        <v>-0.10199999809265137</v>
      </c>
      <c r="C181" s="20">
        <v>2.0753653049468994</v>
      </c>
      <c r="D181" s="21">
        <v>21.40046501159668</v>
      </c>
      <c r="E181" s="22">
        <v>307</v>
      </c>
      <c r="F181" s="22">
        <v>50.2016693</v>
      </c>
      <c r="G181" s="22">
        <v>-66.3852088</v>
      </c>
      <c r="H181" s="22">
        <v>50.201665826053095</v>
      </c>
      <c r="I181" s="22">
        <v>-66.385198928571171</v>
      </c>
      <c r="J181" s="22">
        <v>0.069637775421142578</v>
      </c>
      <c r="K181" s="22">
        <v>0.69763511419296265</v>
      </c>
      <c r="L181" s="23">
        <v>0.841547429561615</v>
      </c>
      <c r="M181" s="19">
        <v>25569.002555208332</v>
      </c>
    </row>
    <row r="182" spans="1:13">
      <c r="A182" s="19">
        <v>45896.717936666668</v>
      </c>
      <c r="B182" s="20">
        <v>-0.0989999994635582</v>
      </c>
      <c r="C182" s="20">
        <v>2.0753653049468994</v>
      </c>
      <c r="D182" s="21">
        <v>21.40046501159668</v>
      </c>
      <c r="E182" s="22">
        <v>307.39999389648438</v>
      </c>
      <c r="F182" s="22">
        <v>50.2016693</v>
      </c>
      <c r="G182" s="22">
        <v>-66.3852088</v>
      </c>
      <c r="H182" s="22">
        <v>50.201665826053095</v>
      </c>
      <c r="I182" s="22">
        <v>-66.385198928571171</v>
      </c>
      <c r="J182" s="22">
        <v>0.069637775421142578</v>
      </c>
      <c r="K182" s="22">
        <v>0.69763511419296265</v>
      </c>
      <c r="L182" s="23">
        <v>0.841547429561615</v>
      </c>
      <c r="M182" s="19">
        <v>25569.002566875</v>
      </c>
    </row>
    <row r="183" spans="1:13">
      <c r="A183" s="19">
        <v>45896.717948287034</v>
      </c>
      <c r="B183" s="20">
        <v>-0.10599999874830246</v>
      </c>
      <c r="C183" s="20">
        <v>2.0753653049468994</v>
      </c>
      <c r="D183" s="21">
        <v>21.40046501159668</v>
      </c>
      <c r="E183" s="22">
        <v>307.79998779296875</v>
      </c>
      <c r="F183" s="22">
        <v>50.2016693</v>
      </c>
      <c r="G183" s="22">
        <v>-66.3852088</v>
      </c>
      <c r="H183" s="22">
        <v>50.201665826053095</v>
      </c>
      <c r="I183" s="22">
        <v>-66.385198928571171</v>
      </c>
      <c r="J183" s="22">
        <v>0.069637775421142578</v>
      </c>
      <c r="K183" s="22">
        <v>0.69763511419296265</v>
      </c>
      <c r="L183" s="23">
        <v>0.841547429561615</v>
      </c>
      <c r="M183" s="19">
        <v>25569.002578495369</v>
      </c>
    </row>
    <row r="184" spans="1:13">
      <c r="A184" s="19">
        <v>45896.71795997685</v>
      </c>
      <c r="B184" s="20">
        <v>-0.1080000028014183</v>
      </c>
      <c r="C184" s="20">
        <v>2.0753653049468994</v>
      </c>
      <c r="D184" s="21">
        <v>21.40046501159668</v>
      </c>
      <c r="E184" s="22">
        <v>307.89999389648438</v>
      </c>
      <c r="F184" s="22">
        <v>50.2016693</v>
      </c>
      <c r="G184" s="22">
        <v>-66.3852088</v>
      </c>
      <c r="H184" s="22">
        <v>50.201665826053095</v>
      </c>
      <c r="I184" s="22">
        <v>-66.385198928571171</v>
      </c>
      <c r="J184" s="22">
        <v>0.069637775421142578</v>
      </c>
      <c r="K184" s="22">
        <v>0.69763511419296265</v>
      </c>
      <c r="L184" s="23">
        <v>0.841547429561615</v>
      </c>
      <c r="M184" s="19">
        <v>25569.00259019676</v>
      </c>
    </row>
    <row r="185" spans="1:13">
      <c r="A185" s="19">
        <v>45896.717971631944</v>
      </c>
      <c r="B185" s="20">
        <v>-0.10700000077486038</v>
      </c>
      <c r="C185" s="20">
        <v>2.0753653049468994</v>
      </c>
      <c r="D185" s="21">
        <v>21.40046501159668</v>
      </c>
      <c r="E185" s="22">
        <v>308.20001220703125</v>
      </c>
      <c r="F185" s="22">
        <v>50.2016693</v>
      </c>
      <c r="G185" s="22">
        <v>-66.3852088</v>
      </c>
      <c r="H185" s="22">
        <v>50.201665826053095</v>
      </c>
      <c r="I185" s="22">
        <v>-66.385198928571171</v>
      </c>
      <c r="J185" s="22">
        <v>0.069637775421142578</v>
      </c>
      <c r="K185" s="22">
        <v>0.69763511419296265</v>
      </c>
      <c r="L185" s="23">
        <v>0.841547429561615</v>
      </c>
      <c r="M185" s="19">
        <v>25569.002601851851</v>
      </c>
    </row>
    <row r="186" spans="1:13">
      <c r="A186" s="19">
        <v>45896.717983333336</v>
      </c>
      <c r="B186" s="20">
        <v>-0.1080000028014183</v>
      </c>
      <c r="C186" s="20">
        <v>2.0753653049468994</v>
      </c>
      <c r="D186" s="21">
        <v>21.375944137573242</v>
      </c>
      <c r="E186" s="22">
        <v>308.89999389648438</v>
      </c>
      <c r="F186" s="22">
        <v>50.2016693</v>
      </c>
      <c r="G186" s="22">
        <v>-66.3852088</v>
      </c>
      <c r="H186" s="22">
        <v>50.201665826053095</v>
      </c>
      <c r="I186" s="22">
        <v>-66.385198928571171</v>
      </c>
      <c r="J186" s="22">
        <v>0.069637775421142578</v>
      </c>
      <c r="K186" s="22">
        <v>0.69763511419296265</v>
      </c>
      <c r="L186" s="23">
        <v>0.841547429561615</v>
      </c>
      <c r="M186" s="19">
        <v>25569.002613553243</v>
      </c>
    </row>
    <row r="187" spans="1:13">
      <c r="A187" s="19">
        <v>45896.717994988423</v>
      </c>
      <c r="B187" s="20">
        <v>-0.10599999874830246</v>
      </c>
      <c r="C187" s="20">
        <v>2.0753653049468994</v>
      </c>
      <c r="D187" s="21">
        <v>21.375944137573242</v>
      </c>
      <c r="E187" s="22">
        <v>309.10000610351563</v>
      </c>
      <c r="F187" s="22">
        <v>50.2016693</v>
      </c>
      <c r="G187" s="22">
        <v>-66.3852088</v>
      </c>
      <c r="H187" s="22">
        <v>50.201665826053095</v>
      </c>
      <c r="I187" s="22">
        <v>-66.385198928571171</v>
      </c>
      <c r="J187" s="22">
        <v>0.069637775421142578</v>
      </c>
      <c r="K187" s="22">
        <v>0.69763511419296265</v>
      </c>
      <c r="L187" s="23">
        <v>0.841547429561615</v>
      </c>
      <c r="M187" s="19">
        <v>25569.002625196761</v>
      </c>
    </row>
    <row r="188" spans="1:13">
      <c r="A188" s="19">
        <v>45896.71800666667</v>
      </c>
      <c r="B188" s="20">
        <v>-0.10599999874830246</v>
      </c>
      <c r="C188" s="20">
        <v>2.0753653049468994</v>
      </c>
      <c r="D188" s="21">
        <v>21.375944137573242</v>
      </c>
      <c r="E188" s="22">
        <v>308.60000610351563</v>
      </c>
      <c r="F188" s="22">
        <v>50.2016693</v>
      </c>
      <c r="G188" s="22">
        <v>-66.3852088</v>
      </c>
      <c r="H188" s="22">
        <v>50.201665826053095</v>
      </c>
      <c r="I188" s="22">
        <v>-66.385198928571171</v>
      </c>
      <c r="J188" s="22">
        <v>0.069637775421142578</v>
      </c>
      <c r="K188" s="22">
        <v>0.69763511419296265</v>
      </c>
      <c r="L188" s="23">
        <v>0.841547429561615</v>
      </c>
      <c r="M188" s="19">
        <v>25569.002636886573</v>
      </c>
    </row>
    <row r="189" spans="1:13">
      <c r="A189" s="19">
        <v>45896.718018310188</v>
      </c>
      <c r="B189" s="20">
        <v>-0.10599999874830246</v>
      </c>
      <c r="C189" s="20">
        <v>2.0753653049468994</v>
      </c>
      <c r="D189" s="21">
        <v>21.375944137573242</v>
      </c>
      <c r="E189" s="22">
        <v>308.60000610351563</v>
      </c>
      <c r="F189" s="22">
        <v>50.2016693</v>
      </c>
      <c r="G189" s="22">
        <v>-66.3852088</v>
      </c>
      <c r="H189" s="22">
        <v>50.201665826053095</v>
      </c>
      <c r="I189" s="22">
        <v>-66.385198928571171</v>
      </c>
      <c r="J189" s="22">
        <v>0.069637775421142578</v>
      </c>
      <c r="K189" s="22">
        <v>0.69763511419296265</v>
      </c>
      <c r="L189" s="23">
        <v>0.841547429561615</v>
      </c>
      <c r="M189" s="19">
        <v>25569.002648530091</v>
      </c>
    </row>
    <row r="190" spans="1:13">
      <c r="A190" s="19">
        <v>45896.718029988428</v>
      </c>
      <c r="B190" s="20">
        <v>-0.10899999737739563</v>
      </c>
      <c r="C190" s="20">
        <v>2.0753653049468994</v>
      </c>
      <c r="D190" s="21">
        <v>21.375944137573242</v>
      </c>
      <c r="E190" s="22">
        <v>309</v>
      </c>
      <c r="F190" s="22">
        <v>50.2016693</v>
      </c>
      <c r="G190" s="22">
        <v>-66.3852088</v>
      </c>
      <c r="H190" s="22">
        <v>50.201665826053095</v>
      </c>
      <c r="I190" s="22">
        <v>-66.385198928571171</v>
      </c>
      <c r="J190" s="22">
        <v>0.069637775421142578</v>
      </c>
      <c r="K190" s="22">
        <v>0.69763511419296265</v>
      </c>
      <c r="L190" s="23">
        <v>0.841547429561615</v>
      </c>
      <c r="M190" s="19">
        <v>25569.002660196758</v>
      </c>
    </row>
    <row r="191" spans="1:13">
      <c r="A191" s="19">
        <v>45896.718041574073</v>
      </c>
      <c r="B191" s="20">
        <v>-0.10499999672174454</v>
      </c>
      <c r="C191" s="20">
        <v>2.0753653049468994</v>
      </c>
      <c r="D191" s="21">
        <v>21.325441360473633</v>
      </c>
      <c r="E191" s="22">
        <v>309</v>
      </c>
      <c r="F191" s="22">
        <v>50.2016693</v>
      </c>
      <c r="G191" s="22">
        <v>-66.3852088</v>
      </c>
      <c r="H191" s="22">
        <v>50.201665826053095</v>
      </c>
      <c r="I191" s="22">
        <v>-66.385198928571171</v>
      </c>
      <c r="J191" s="22">
        <v>0.069637775421142578</v>
      </c>
      <c r="K191" s="22">
        <v>0.69763511419296265</v>
      </c>
      <c r="L191" s="23">
        <v>0.841547429561615</v>
      </c>
      <c r="M191" s="19">
        <v>25569.002671782408</v>
      </c>
    </row>
    <row r="192" spans="1:13">
      <c r="A192" s="19">
        <v>45896.718053206016</v>
      </c>
      <c r="B192" s="20">
        <v>-0.10999999940395355</v>
      </c>
      <c r="C192" s="20">
        <v>2.0753653049468994</v>
      </c>
      <c r="D192" s="21">
        <v>21.325441360473633</v>
      </c>
      <c r="E192" s="22">
        <v>308.29998779296875</v>
      </c>
      <c r="F192" s="22">
        <v>50.2016693</v>
      </c>
      <c r="G192" s="22">
        <v>-66.3852088</v>
      </c>
      <c r="H192" s="22">
        <v>50.201665826053095</v>
      </c>
      <c r="I192" s="22">
        <v>-66.385198928571171</v>
      </c>
      <c r="J192" s="22">
        <v>0.069637775421142578</v>
      </c>
      <c r="K192" s="22">
        <v>0.69763511419296265</v>
      </c>
      <c r="L192" s="23">
        <v>0.841547429561615</v>
      </c>
      <c r="M192" s="19">
        <v>25569.002683414354</v>
      </c>
    </row>
    <row r="193" spans="1:13">
      <c r="A193" s="19">
        <v>45896.718064814813</v>
      </c>
      <c r="B193" s="20">
        <v>-0.11500000208616257</v>
      </c>
      <c r="C193" s="20">
        <v>2.0753653049468994</v>
      </c>
      <c r="D193" s="21">
        <v>21.325441360473633</v>
      </c>
      <c r="E193" s="22">
        <v>308.5</v>
      </c>
      <c r="F193" s="22">
        <v>50.2016693</v>
      </c>
      <c r="G193" s="22">
        <v>-66.3852088</v>
      </c>
      <c r="H193" s="22">
        <v>50.201665826053095</v>
      </c>
      <c r="I193" s="22">
        <v>-66.385198928571171</v>
      </c>
      <c r="J193" s="22">
        <v>0.069637775421142578</v>
      </c>
      <c r="K193" s="22">
        <v>0.69763511419296265</v>
      </c>
      <c r="L193" s="23">
        <v>0.841547429561615</v>
      </c>
      <c r="M193" s="19">
        <v>25569.002695034724</v>
      </c>
    </row>
    <row r="194" spans="1:13">
      <c r="A194" s="19">
        <v>45896.718076423611</v>
      </c>
      <c r="B194" s="20">
        <v>-0.1120000034570694</v>
      </c>
      <c r="C194" s="20">
        <v>2.0753653049468994</v>
      </c>
      <c r="D194" s="21">
        <v>21.325441360473633</v>
      </c>
      <c r="E194" s="22">
        <v>308.79998779296875</v>
      </c>
      <c r="F194" s="22">
        <v>50.2016693</v>
      </c>
      <c r="G194" s="22">
        <v>-66.3852088</v>
      </c>
      <c r="H194" s="22">
        <v>50.201665826053095</v>
      </c>
      <c r="I194" s="22">
        <v>-66.385198928571171</v>
      </c>
      <c r="J194" s="22">
        <v>0.069637775421142578</v>
      </c>
      <c r="K194" s="22">
        <v>0.69763511419296265</v>
      </c>
      <c r="L194" s="23">
        <v>0.84087222814559937</v>
      </c>
      <c r="M194" s="19">
        <v>25569.002706643518</v>
      </c>
    </row>
    <row r="195" spans="1:13">
      <c r="A195" s="19">
        <v>45896.718088090274</v>
      </c>
      <c r="B195" s="20">
        <v>-0.1120000034570694</v>
      </c>
      <c r="C195" s="20">
        <v>2.0753653049468994</v>
      </c>
      <c r="D195" s="21">
        <v>21.325441360473633</v>
      </c>
      <c r="E195" s="22">
        <v>308.60000610351563</v>
      </c>
      <c r="F195" s="22">
        <v>50.2016693</v>
      </c>
      <c r="G195" s="22">
        <v>-66.3852088</v>
      </c>
      <c r="H195" s="22">
        <v>50.201665826053095</v>
      </c>
      <c r="I195" s="22">
        <v>-66.385198928571171</v>
      </c>
      <c r="J195" s="22">
        <v>0.069637775421142578</v>
      </c>
      <c r="K195" s="22">
        <v>0.69763511419296265</v>
      </c>
      <c r="L195" s="23">
        <v>0.84087222814559937</v>
      </c>
      <c r="M195" s="19">
        <v>25569.002718310185</v>
      </c>
    </row>
    <row r="196" spans="1:13">
      <c r="A196" s="19">
        <v>45896.718099710648</v>
      </c>
      <c r="B196" s="20">
        <v>-0.11299999803304672</v>
      </c>
      <c r="C196" s="20">
        <v>2.0753653049468994</v>
      </c>
      <c r="D196" s="21">
        <v>21.259056091308594</v>
      </c>
      <c r="E196" s="22">
        <v>308.29998779296875</v>
      </c>
      <c r="F196" s="22">
        <v>50.2016693</v>
      </c>
      <c r="G196" s="22">
        <v>-66.3852088</v>
      </c>
      <c r="H196" s="22">
        <v>50.201665826053095</v>
      </c>
      <c r="I196" s="22">
        <v>-66.385198928571171</v>
      </c>
      <c r="J196" s="22">
        <v>0.069637775421142578</v>
      </c>
      <c r="K196" s="22">
        <v>0.69763511419296265</v>
      </c>
      <c r="L196" s="23">
        <v>0.84087222814559937</v>
      </c>
      <c r="M196" s="19">
        <v>25569.002729930555</v>
      </c>
    </row>
    <row r="197" spans="1:13">
      <c r="A197" s="19">
        <v>45896.718111400463</v>
      </c>
      <c r="B197" s="20">
        <v>-0.11599999666213989</v>
      </c>
      <c r="C197" s="20">
        <v>2.0753653049468994</v>
      </c>
      <c r="D197" s="21">
        <v>21.259056091308594</v>
      </c>
      <c r="E197" s="22">
        <v>308.60000610351563</v>
      </c>
      <c r="F197" s="22">
        <v>50.2016693</v>
      </c>
      <c r="G197" s="22">
        <v>-66.3852088</v>
      </c>
      <c r="H197" s="22">
        <v>50.201665826053095</v>
      </c>
      <c r="I197" s="22">
        <v>-66.385198928571171</v>
      </c>
      <c r="J197" s="22">
        <v>0.069637775421142578</v>
      </c>
      <c r="K197" s="22">
        <v>0.69763511419296265</v>
      </c>
      <c r="L197" s="23">
        <v>0.84087222814559937</v>
      </c>
      <c r="M197" s="19">
        <v>25569.002741608798</v>
      </c>
    </row>
    <row r="198" spans="1:13">
      <c r="A198" s="19">
        <v>45896.718123067127</v>
      </c>
      <c r="B198" s="20">
        <v>-0.1120000034570694</v>
      </c>
      <c r="C198" s="20">
        <v>2.0753653049468994</v>
      </c>
      <c r="D198" s="21">
        <v>21.259056091308594</v>
      </c>
      <c r="E198" s="22">
        <v>308.89999389648438</v>
      </c>
      <c r="F198" s="22">
        <v>50.2016693</v>
      </c>
      <c r="G198" s="22">
        <v>-66.3852088</v>
      </c>
      <c r="H198" s="22">
        <v>50.201665826053095</v>
      </c>
      <c r="I198" s="22">
        <v>-66.385198928571171</v>
      </c>
      <c r="J198" s="22">
        <v>0.069637775421142578</v>
      </c>
      <c r="K198" s="22">
        <v>0.69763511419296265</v>
      </c>
      <c r="L198" s="23">
        <v>0.84087222814559937</v>
      </c>
      <c r="M198" s="19">
        <v>25569.002753287037</v>
      </c>
    </row>
    <row r="199" spans="1:13">
      <c r="A199" s="19">
        <v>45896.718134675924</v>
      </c>
      <c r="B199" s="20">
        <v>-0.11299999803304672</v>
      </c>
      <c r="C199" s="20">
        <v>2.0753653049468994</v>
      </c>
      <c r="D199" s="21">
        <v>21.259056091308594</v>
      </c>
      <c r="E199" s="22">
        <v>308.60000610351563</v>
      </c>
      <c r="F199" s="22">
        <v>50.2016693</v>
      </c>
      <c r="G199" s="22">
        <v>-66.3852088</v>
      </c>
      <c r="H199" s="22">
        <v>50.201665826053095</v>
      </c>
      <c r="I199" s="22">
        <v>-66.385198928571171</v>
      </c>
      <c r="J199" s="22">
        <v>0.069637775421142578</v>
      </c>
      <c r="K199" s="22">
        <v>0.69763511419296265</v>
      </c>
      <c r="L199" s="23">
        <v>0.84087222814559937</v>
      </c>
      <c r="M199" s="19">
        <v>25569.002764884259</v>
      </c>
    </row>
    <row r="200" spans="1:13">
      <c r="A200" s="19">
        <v>45896.718146342595</v>
      </c>
      <c r="B200" s="20">
        <v>-0.11999999731779099</v>
      </c>
      <c r="C200" s="20">
        <v>2.0753653049468994</v>
      </c>
      <c r="D200" s="21">
        <v>21.259056091308594</v>
      </c>
      <c r="E200" s="22">
        <v>308.60000610351563</v>
      </c>
      <c r="F200" s="22">
        <v>50.2016693</v>
      </c>
      <c r="G200" s="22">
        <v>-66.3852088</v>
      </c>
      <c r="H200" s="22">
        <v>50.201665826053095</v>
      </c>
      <c r="I200" s="22">
        <v>-66.385198928571171</v>
      </c>
      <c r="J200" s="22">
        <v>0.069637775421142578</v>
      </c>
      <c r="K200" s="22">
        <v>0.69763511419296265</v>
      </c>
      <c r="L200" s="23">
        <v>0.84087222814559937</v>
      </c>
      <c r="M200" s="19">
        <v>25569.002776550926</v>
      </c>
    </row>
    <row r="201" spans="1:13">
      <c r="A201" s="19">
        <v>45896.718158020834</v>
      </c>
      <c r="B201" s="20">
        <v>-0.11800000071525574</v>
      </c>
      <c r="C201" s="20">
        <v>2.0753653049468994</v>
      </c>
      <c r="D201" s="21">
        <v>21.20283317565918</v>
      </c>
      <c r="E201" s="22">
        <v>308.60000610351563</v>
      </c>
      <c r="F201" s="22">
        <v>50.2016693</v>
      </c>
      <c r="G201" s="22">
        <v>-66.3852088</v>
      </c>
      <c r="H201" s="22">
        <v>50.201665826053095</v>
      </c>
      <c r="I201" s="22">
        <v>-66.385198928571171</v>
      </c>
      <c r="J201" s="22">
        <v>0.069637775421142578</v>
      </c>
      <c r="K201" s="22">
        <v>0.69763511419296265</v>
      </c>
      <c r="L201" s="23">
        <v>0.84087222814559937</v>
      </c>
      <c r="M201" s="19">
        <v>25569.002788229165</v>
      </c>
    </row>
    <row r="202" spans="1:13">
      <c r="A202" s="19">
        <v>45896.718169675929</v>
      </c>
      <c r="B202" s="20">
        <v>-0.11699999868869781</v>
      </c>
      <c r="C202" s="20">
        <v>2.0753653049468994</v>
      </c>
      <c r="D202" s="21">
        <v>21.20283317565918</v>
      </c>
      <c r="E202" s="22">
        <v>308</v>
      </c>
      <c r="F202" s="22">
        <v>50.2016693</v>
      </c>
      <c r="G202" s="22">
        <v>-66.3852088</v>
      </c>
      <c r="H202" s="22">
        <v>50.201665826053095</v>
      </c>
      <c r="I202" s="22">
        <v>-66.385198928571171</v>
      </c>
      <c r="J202" s="22">
        <v>0.069637775421142578</v>
      </c>
      <c r="K202" s="22">
        <v>0.69763511419296265</v>
      </c>
      <c r="L202" s="23">
        <v>0.84087222814559937</v>
      </c>
      <c r="M202" s="19">
        <v>25569.00279988426</v>
      </c>
    </row>
    <row r="203" spans="1:13">
      <c r="A203" s="19">
        <v>45896.718181342592</v>
      </c>
      <c r="B203" s="20">
        <v>-0.11400000005960464</v>
      </c>
      <c r="C203" s="20">
        <v>2.0753653049468994</v>
      </c>
      <c r="D203" s="21">
        <v>21.20283317565918</v>
      </c>
      <c r="E203" s="22">
        <v>307.29998779296875</v>
      </c>
      <c r="F203" s="22">
        <v>50.2016693</v>
      </c>
      <c r="G203" s="22">
        <v>-66.3852088</v>
      </c>
      <c r="H203" s="22">
        <v>50.201665826053095</v>
      </c>
      <c r="I203" s="22">
        <v>-66.385198928571171</v>
      </c>
      <c r="J203" s="22">
        <v>0.069637775421142578</v>
      </c>
      <c r="K203" s="22">
        <v>0.69763511419296265</v>
      </c>
      <c r="L203" s="23">
        <v>0.84087222814559937</v>
      </c>
      <c r="M203" s="19">
        <v>25569.002811550927</v>
      </c>
    </row>
    <row r="204" spans="1:13">
      <c r="A204" s="19">
        <v>45896.718192986111</v>
      </c>
      <c r="B204" s="20">
        <v>-0.12399999797344208</v>
      </c>
      <c r="C204" s="20">
        <v>2.0753653049468994</v>
      </c>
      <c r="D204" s="21">
        <v>21.20283317565918</v>
      </c>
      <c r="E204" s="22">
        <v>306.79998779296875</v>
      </c>
      <c r="F204" s="22">
        <v>50.2016693</v>
      </c>
      <c r="G204" s="22">
        <v>-66.3852088</v>
      </c>
      <c r="H204" s="22">
        <v>50.201665826053095</v>
      </c>
      <c r="I204" s="22">
        <v>-66.385198928571171</v>
      </c>
      <c r="J204" s="22">
        <v>0.069637775421142578</v>
      </c>
      <c r="K204" s="22">
        <v>0.69763511419296265</v>
      </c>
      <c r="L204" s="23">
        <v>0.84087222814559937</v>
      </c>
      <c r="M204" s="19">
        <v>25569.002823206018</v>
      </c>
    </row>
    <row r="205" spans="1:13">
      <c r="A205" s="19">
        <v>45896.71820466435</v>
      </c>
      <c r="B205" s="20">
        <v>-0.12099999934434891</v>
      </c>
      <c r="C205" s="20">
        <v>2.0753653049468994</v>
      </c>
      <c r="D205" s="21">
        <v>21.20283317565918</v>
      </c>
      <c r="E205" s="22">
        <v>307.10000610351563</v>
      </c>
      <c r="F205" s="22">
        <v>50.2016693</v>
      </c>
      <c r="G205" s="22">
        <v>-66.3852088</v>
      </c>
      <c r="H205" s="22">
        <v>50.201665826053095</v>
      </c>
      <c r="I205" s="22">
        <v>-66.385198928571171</v>
      </c>
      <c r="J205" s="22">
        <v>0.069637775421142578</v>
      </c>
      <c r="K205" s="22">
        <v>0.69763511419296265</v>
      </c>
      <c r="L205" s="23">
        <v>0.84087222814559937</v>
      </c>
      <c r="M205" s="19">
        <v>25569.002834872685</v>
      </c>
    </row>
    <row r="206" spans="1:13">
      <c r="A206" s="19">
        <v>45896.718216319445</v>
      </c>
      <c r="B206" s="20">
        <v>-0.11900000274181366</v>
      </c>
      <c r="C206" s="20">
        <v>2.0753653049468994</v>
      </c>
      <c r="D206" s="21">
        <v>21.186887741088867</v>
      </c>
      <c r="E206" s="22">
        <v>306.79998779296875</v>
      </c>
      <c r="F206" s="22">
        <v>50.2016693</v>
      </c>
      <c r="G206" s="22">
        <v>-66.3852088</v>
      </c>
      <c r="H206" s="22">
        <v>50.201665826053095</v>
      </c>
      <c r="I206" s="22">
        <v>-66.385198928571171</v>
      </c>
      <c r="J206" s="22">
        <v>0.069637775421142578</v>
      </c>
      <c r="K206" s="22">
        <v>0.69763511419296265</v>
      </c>
      <c r="L206" s="23">
        <v>0.84087222814559937</v>
      </c>
      <c r="M206" s="19">
        <v>25569.002846539352</v>
      </c>
    </row>
    <row r="207" spans="1:13">
      <c r="A207" s="19">
        <v>45896.718227951387</v>
      </c>
      <c r="B207" s="20">
        <v>-0.11800000071525574</v>
      </c>
      <c r="C207" s="20">
        <v>2.0753653049468994</v>
      </c>
      <c r="D207" s="21">
        <v>21.186887741088867</v>
      </c>
      <c r="E207" s="22">
        <v>307</v>
      </c>
      <c r="F207" s="22">
        <v>50.2016693</v>
      </c>
      <c r="G207" s="22">
        <v>-66.3852088</v>
      </c>
      <c r="H207" s="22">
        <v>50.201665826053095</v>
      </c>
      <c r="I207" s="22">
        <v>-66.385198928571171</v>
      </c>
      <c r="J207" s="22">
        <v>0.069637775421142578</v>
      </c>
      <c r="K207" s="22">
        <v>0.69763511419296265</v>
      </c>
      <c r="L207" s="23">
        <v>0.84087222814559937</v>
      </c>
      <c r="M207" s="19">
        <v>25569.002858159722</v>
      </c>
    </row>
    <row r="208" spans="1:13">
      <c r="A208" s="19">
        <v>45896.71823958333</v>
      </c>
      <c r="B208" s="20">
        <v>-0.12200000137090683</v>
      </c>
      <c r="C208" s="20">
        <v>2.0753653049468994</v>
      </c>
      <c r="D208" s="21">
        <v>21.186887741088867</v>
      </c>
      <c r="E208" s="22">
        <v>307.60000610351563</v>
      </c>
      <c r="F208" s="22">
        <v>50.2016693</v>
      </c>
      <c r="G208" s="22">
        <v>-66.3852088</v>
      </c>
      <c r="H208" s="22">
        <v>50.201665826053095</v>
      </c>
      <c r="I208" s="22">
        <v>-66.385198928571171</v>
      </c>
      <c r="J208" s="22">
        <v>0.069637775421142578</v>
      </c>
      <c r="K208" s="22">
        <v>0.69763511419296265</v>
      </c>
      <c r="L208" s="23">
        <v>0.84087222814559937</v>
      </c>
      <c r="M208" s="19">
        <v>25569.00286980324</v>
      </c>
    </row>
    <row r="209" spans="1:13">
      <c r="A209" s="19">
        <v>45896.71825125</v>
      </c>
      <c r="B209" s="20">
        <v>-0.1289999932050705</v>
      </c>
      <c r="C209" s="20">
        <v>2.0753653049468994</v>
      </c>
      <c r="D209" s="21">
        <v>21.186887741088867</v>
      </c>
      <c r="E209" s="22">
        <v>307.5</v>
      </c>
      <c r="F209" s="22">
        <v>50.2016693</v>
      </c>
      <c r="G209" s="22">
        <v>-66.3852088</v>
      </c>
      <c r="H209" s="22">
        <v>50.201665826053095</v>
      </c>
      <c r="I209" s="22">
        <v>-66.385198928571171</v>
      </c>
      <c r="J209" s="22">
        <v>0.069637775421142578</v>
      </c>
      <c r="K209" s="22">
        <v>0.69763511419296265</v>
      </c>
      <c r="L209" s="23">
        <v>0.84019714593887329</v>
      </c>
      <c r="M209" s="19">
        <v>25569.002881458335</v>
      </c>
    </row>
    <row r="210" spans="1:13">
      <c r="A210" s="19">
        <v>45896.71826292824</v>
      </c>
      <c r="B210" s="20">
        <v>-0.1289999932050705</v>
      </c>
      <c r="C210" s="20">
        <v>2.0753653049468994</v>
      </c>
      <c r="D210" s="21">
        <v>21.186887741088867</v>
      </c>
      <c r="E210" s="22">
        <v>306.89999389648438</v>
      </c>
      <c r="F210" s="22">
        <v>50.2016693</v>
      </c>
      <c r="G210" s="22">
        <v>-66.3852088</v>
      </c>
      <c r="H210" s="22">
        <v>50.201665826053095</v>
      </c>
      <c r="I210" s="22">
        <v>-66.385198928571171</v>
      </c>
      <c r="J210" s="22">
        <v>0.069637775421142578</v>
      </c>
      <c r="K210" s="22">
        <v>0.69763511419296265</v>
      </c>
      <c r="L210" s="23">
        <v>0.84019714593887329</v>
      </c>
      <c r="M210" s="19">
        <v>25569.002893148147</v>
      </c>
    </row>
    <row r="211" spans="1:13">
      <c r="A211" s="19">
        <v>45896.71827459491</v>
      </c>
      <c r="B211" s="20">
        <v>-0.12600000202655792</v>
      </c>
      <c r="C211" s="20">
        <v>2.0753653049468994</v>
      </c>
      <c r="D211" s="21">
        <v>21.182409286499023</v>
      </c>
      <c r="E211" s="22">
        <v>307.29998779296875</v>
      </c>
      <c r="F211" s="22">
        <v>50.2016693</v>
      </c>
      <c r="G211" s="22">
        <v>-66.3852088</v>
      </c>
      <c r="H211" s="22">
        <v>50.201665826053095</v>
      </c>
      <c r="I211" s="22">
        <v>-66.385198928571171</v>
      </c>
      <c r="J211" s="22">
        <v>0.069637775421142578</v>
      </c>
      <c r="K211" s="22">
        <v>0.69763511419296265</v>
      </c>
      <c r="L211" s="23">
        <v>0.84019714593887329</v>
      </c>
      <c r="M211" s="19">
        <v>25569.002904803241</v>
      </c>
    </row>
    <row r="212" spans="1:13">
      <c r="A212" s="19">
        <v>45896.718286238429</v>
      </c>
      <c r="B212" s="20">
        <v>-0.11900000274181366</v>
      </c>
      <c r="C212" s="20">
        <v>2.0753653049468994</v>
      </c>
      <c r="D212" s="21">
        <v>21.182409286499023</v>
      </c>
      <c r="E212" s="22">
        <v>307.89999389648438</v>
      </c>
      <c r="F212" s="22">
        <v>50.2016693</v>
      </c>
      <c r="G212" s="22">
        <v>-66.3852088</v>
      </c>
      <c r="H212" s="22">
        <v>50.201665826053095</v>
      </c>
      <c r="I212" s="22">
        <v>-66.385198928571171</v>
      </c>
      <c r="J212" s="22">
        <v>0.069637775421142578</v>
      </c>
      <c r="K212" s="22">
        <v>0.69763511419296265</v>
      </c>
      <c r="L212" s="23">
        <v>0.84019714593887329</v>
      </c>
      <c r="M212" s="19">
        <v>25569.00291644676</v>
      </c>
    </row>
    <row r="213" spans="1:13">
      <c r="A213" s="19">
        <v>45896.718297916668</v>
      </c>
      <c r="B213" s="20">
        <v>-0.12700000405311584</v>
      </c>
      <c r="C213" s="20">
        <v>2.0753653049468994</v>
      </c>
      <c r="D213" s="21">
        <v>21.182409286499023</v>
      </c>
      <c r="E213" s="22">
        <v>307.79998779296875</v>
      </c>
      <c r="F213" s="22">
        <v>50.2016693</v>
      </c>
      <c r="G213" s="22">
        <v>-66.3852088</v>
      </c>
      <c r="H213" s="22">
        <v>50.201665826053095</v>
      </c>
      <c r="I213" s="22">
        <v>-66.385198928571171</v>
      </c>
      <c r="J213" s="22">
        <v>0.069637775421142578</v>
      </c>
      <c r="K213" s="22">
        <v>0.69763511419296265</v>
      </c>
      <c r="L213" s="23">
        <v>0.84019714593887329</v>
      </c>
      <c r="M213" s="19">
        <v>25569.002928136575</v>
      </c>
    </row>
    <row r="214" spans="1:13">
      <c r="A214" s="19">
        <v>45896.718309571763</v>
      </c>
      <c r="B214" s="20">
        <v>-0.12399999797344208</v>
      </c>
      <c r="C214" s="20">
        <v>2.0753653049468994</v>
      </c>
      <c r="D214" s="21">
        <v>21.182409286499023</v>
      </c>
      <c r="E214" s="22">
        <v>307.5</v>
      </c>
      <c r="F214" s="22">
        <v>50.2016693</v>
      </c>
      <c r="G214" s="22">
        <v>-66.3852088</v>
      </c>
      <c r="H214" s="22">
        <v>50.201665826053095</v>
      </c>
      <c r="I214" s="22">
        <v>-66.385198928571171</v>
      </c>
      <c r="J214" s="22">
        <v>0.069637775421142578</v>
      </c>
      <c r="K214" s="22">
        <v>0.69763511419296265</v>
      </c>
      <c r="L214" s="23">
        <v>0.84019714593887329</v>
      </c>
      <c r="M214" s="19">
        <v>25569.002939780094</v>
      </c>
    </row>
    <row r="215" spans="1:13">
      <c r="A215" s="19">
        <v>45896.718321180553</v>
      </c>
      <c r="B215" s="20">
        <v>-0.1289999932050705</v>
      </c>
      <c r="C215" s="20">
        <v>2.0753653049468994</v>
      </c>
      <c r="D215" s="21">
        <v>21.182409286499023</v>
      </c>
      <c r="E215" s="22">
        <v>307.60000610351563</v>
      </c>
      <c r="F215" s="22">
        <v>50.2016693</v>
      </c>
      <c r="G215" s="22">
        <v>-66.3852088</v>
      </c>
      <c r="H215" s="22">
        <v>50.201665826053095</v>
      </c>
      <c r="I215" s="22">
        <v>-66.385198928571171</v>
      </c>
      <c r="J215" s="22">
        <v>0.069637775421142578</v>
      </c>
      <c r="K215" s="22">
        <v>0.69763511419296265</v>
      </c>
      <c r="L215" s="23">
        <v>0.84019714593887329</v>
      </c>
      <c r="M215" s="19">
        <v>25569.002951400464</v>
      </c>
    </row>
    <row r="216" spans="1:13">
      <c r="A216" s="19">
        <v>45896.7183328125</v>
      </c>
      <c r="B216" s="20">
        <v>-0.12399999797344208</v>
      </c>
      <c r="C216" s="20">
        <v>2.0753653049468994</v>
      </c>
      <c r="D216" s="21">
        <v>21.142704010009766</v>
      </c>
      <c r="E216" s="22">
        <v>307.79998779296875</v>
      </c>
      <c r="F216" s="22">
        <v>50.2016693</v>
      </c>
      <c r="G216" s="22">
        <v>-66.3852088</v>
      </c>
      <c r="H216" s="22">
        <v>50.201665826053095</v>
      </c>
      <c r="I216" s="22">
        <v>-66.385198928571171</v>
      </c>
      <c r="J216" s="22">
        <v>0.069637775421142578</v>
      </c>
      <c r="K216" s="22">
        <v>0.69763511419296265</v>
      </c>
      <c r="L216" s="23">
        <v>0.84019714593887329</v>
      </c>
      <c r="M216" s="19">
        <v>25569.002963032406</v>
      </c>
    </row>
    <row r="217" spans="1:13">
      <c r="A217" s="19">
        <v>45896.718344444445</v>
      </c>
      <c r="B217" s="20">
        <v>-0.12600000202655792</v>
      </c>
      <c r="C217" s="20">
        <v>2.0753653049468994</v>
      </c>
      <c r="D217" s="21">
        <v>21.142704010009766</v>
      </c>
      <c r="E217" s="22">
        <v>307.5</v>
      </c>
      <c r="F217" s="22">
        <v>50.2016693</v>
      </c>
      <c r="G217" s="22">
        <v>-66.3852088</v>
      </c>
      <c r="H217" s="22">
        <v>50.201665826053095</v>
      </c>
      <c r="I217" s="22">
        <v>-66.385198928571171</v>
      </c>
      <c r="J217" s="22">
        <v>0.069637775421142578</v>
      </c>
      <c r="K217" s="22">
        <v>0.69763511419296265</v>
      </c>
      <c r="L217" s="23">
        <v>0.84019714593887329</v>
      </c>
      <c r="M217" s="19">
        <v>25569.002974652776</v>
      </c>
    </row>
    <row r="218" spans="1:13">
      <c r="A218" s="19">
        <v>45896.71835609954</v>
      </c>
      <c r="B218" s="20">
        <v>-0.13099999725818634</v>
      </c>
      <c r="C218" s="20">
        <v>2.0753653049468994</v>
      </c>
      <c r="D218" s="21">
        <v>21.142704010009766</v>
      </c>
      <c r="E218" s="22">
        <v>307.10000610351563</v>
      </c>
      <c r="F218" s="22">
        <v>50.2016693</v>
      </c>
      <c r="G218" s="22">
        <v>-66.3852088</v>
      </c>
      <c r="H218" s="22">
        <v>50.201665826053095</v>
      </c>
      <c r="I218" s="22">
        <v>-66.385198928571171</v>
      </c>
      <c r="J218" s="22">
        <v>0.069637775421142578</v>
      </c>
      <c r="K218" s="22">
        <v>0.69763511419296265</v>
      </c>
      <c r="L218" s="23">
        <v>0.84019714593887329</v>
      </c>
      <c r="M218" s="19">
        <v>25569.002986319443</v>
      </c>
    </row>
    <row r="219" spans="1:13">
      <c r="A219" s="19">
        <v>45896.718367719906</v>
      </c>
      <c r="B219" s="20">
        <v>-0.13099999725818634</v>
      </c>
      <c r="C219" s="20">
        <v>2.0753653049468994</v>
      </c>
      <c r="D219" s="21">
        <v>21.142704010009766</v>
      </c>
      <c r="E219" s="22">
        <v>307.60000610351563</v>
      </c>
      <c r="F219" s="22">
        <v>50.2016693</v>
      </c>
      <c r="G219" s="22">
        <v>-66.3852088</v>
      </c>
      <c r="H219" s="22">
        <v>50.201665826053095</v>
      </c>
      <c r="I219" s="22">
        <v>-66.385198928571171</v>
      </c>
      <c r="J219" s="22">
        <v>0.069637775421142578</v>
      </c>
      <c r="K219" s="22">
        <v>0.69763511419296265</v>
      </c>
      <c r="L219" s="23">
        <v>0.83952200412750244</v>
      </c>
      <c r="M219" s="19">
        <v>25569.002997939813</v>
      </c>
    </row>
    <row r="220" spans="1:13">
      <c r="A220" s="19">
        <v>45896.718379363425</v>
      </c>
      <c r="B220" s="20">
        <v>-0.12700000405311584</v>
      </c>
      <c r="C220" s="20">
        <v>2.0753653049468994</v>
      </c>
      <c r="D220" s="21">
        <v>21.142704010009766</v>
      </c>
      <c r="E220" s="22">
        <v>307.5</v>
      </c>
      <c r="F220" s="22">
        <v>50.2016693</v>
      </c>
      <c r="G220" s="22">
        <v>-66.3852088</v>
      </c>
      <c r="H220" s="22">
        <v>50.201665826053095</v>
      </c>
      <c r="I220" s="22">
        <v>-66.385198928571171</v>
      </c>
      <c r="J220" s="22">
        <v>0.069637775421142578</v>
      </c>
      <c r="K220" s="22">
        <v>0.69763511419296265</v>
      </c>
      <c r="L220" s="23">
        <v>0.83952200412750244</v>
      </c>
      <c r="M220" s="19">
        <v>25569.003009583332</v>
      </c>
    </row>
    <row r="221" spans="1:13">
      <c r="A221" s="19">
        <v>45896.718391041664</v>
      </c>
      <c r="B221" s="20">
        <v>-0.12600000202655792</v>
      </c>
      <c r="C221" s="20">
        <v>2.0753653049468994</v>
      </c>
      <c r="D221" s="21">
        <v>21.150232315063477</v>
      </c>
      <c r="E221" s="22">
        <v>307.10000610351563</v>
      </c>
      <c r="F221" s="22">
        <v>50.2016693</v>
      </c>
      <c r="G221" s="22">
        <v>-66.3852088</v>
      </c>
      <c r="H221" s="22">
        <v>50.201665826053095</v>
      </c>
      <c r="I221" s="22">
        <v>-66.385198928571171</v>
      </c>
      <c r="J221" s="22">
        <v>0.069637775421142578</v>
      </c>
      <c r="K221" s="22">
        <v>0.69763511419296265</v>
      </c>
      <c r="L221" s="23">
        <v>0.83952200412750244</v>
      </c>
      <c r="M221" s="19">
        <v>25569.003021261575</v>
      </c>
    </row>
    <row r="222" spans="1:13">
      <c r="A222" s="19">
        <v>45896.718402685183</v>
      </c>
      <c r="B222" s="20">
        <v>-0.12600000202655792</v>
      </c>
      <c r="C222" s="20">
        <v>2.0753653049468994</v>
      </c>
      <c r="D222" s="21">
        <v>21.150232315063477</v>
      </c>
      <c r="E222" s="22">
        <v>307.29998779296875</v>
      </c>
      <c r="F222" s="22">
        <v>50.2016693</v>
      </c>
      <c r="G222" s="22">
        <v>-66.3852088</v>
      </c>
      <c r="H222" s="22">
        <v>50.201665826053095</v>
      </c>
      <c r="I222" s="22">
        <v>-66.385198928571171</v>
      </c>
      <c r="J222" s="22">
        <v>0.069637775421142578</v>
      </c>
      <c r="K222" s="22">
        <v>0.69763511419296265</v>
      </c>
      <c r="L222" s="23">
        <v>0.83952200412750244</v>
      </c>
      <c r="M222" s="19">
        <v>25569.003032893517</v>
      </c>
    </row>
    <row r="223" spans="1:13">
      <c r="A223" s="19">
        <v>45896.718414317133</v>
      </c>
      <c r="B223" s="20">
        <v>-0.12999999523162842</v>
      </c>
      <c r="C223" s="20">
        <v>2.0753653049468994</v>
      </c>
      <c r="D223" s="21">
        <v>21.150232315063477</v>
      </c>
      <c r="E223" s="22">
        <v>307.89999389648438</v>
      </c>
      <c r="F223" s="22">
        <v>50.2016693</v>
      </c>
      <c r="G223" s="22">
        <v>-66.3852088</v>
      </c>
      <c r="H223" s="22">
        <v>50.201665826053095</v>
      </c>
      <c r="I223" s="22">
        <v>-66.385198928571171</v>
      </c>
      <c r="J223" s="22">
        <v>0.069637775421142578</v>
      </c>
      <c r="K223" s="22">
        <v>0.69763511419296265</v>
      </c>
      <c r="L223" s="23">
        <v>0.83952200412750244</v>
      </c>
      <c r="M223" s="19">
        <v>25569.003044525463</v>
      </c>
    </row>
    <row r="224" spans="1:13">
      <c r="A224" s="19">
        <v>45896.7184259375</v>
      </c>
      <c r="B224" s="20">
        <v>-0.12999999523162842</v>
      </c>
      <c r="C224" s="20">
        <v>2.0753653049468994</v>
      </c>
      <c r="D224" s="21">
        <v>21.150232315063477</v>
      </c>
      <c r="E224" s="22">
        <v>307.79998779296875</v>
      </c>
      <c r="F224" s="22">
        <v>50.2016693</v>
      </c>
      <c r="G224" s="22">
        <v>-66.3852088</v>
      </c>
      <c r="H224" s="22">
        <v>50.201665826053095</v>
      </c>
      <c r="I224" s="22">
        <v>-66.385198928571171</v>
      </c>
      <c r="J224" s="22">
        <v>0.069637775421142578</v>
      </c>
      <c r="K224" s="22">
        <v>0.69763511419296265</v>
      </c>
      <c r="L224" s="23">
        <v>0.83884686231613159</v>
      </c>
      <c r="M224" s="19">
        <v>25569.003056157406</v>
      </c>
    </row>
    <row r="225" spans="1:13">
      <c r="A225" s="19">
        <v>45896.7184375463</v>
      </c>
      <c r="B225" s="20">
        <v>-0.13400000333786011</v>
      </c>
      <c r="C225" s="20">
        <v>2.0753653049468994</v>
      </c>
      <c r="D225" s="21">
        <v>21.150232315063477</v>
      </c>
      <c r="E225" s="22">
        <v>307.10000610351563</v>
      </c>
      <c r="F225" s="22">
        <v>50.2016693</v>
      </c>
      <c r="G225" s="22">
        <v>-66.3852088</v>
      </c>
      <c r="H225" s="22">
        <v>50.201665826053095</v>
      </c>
      <c r="I225" s="22">
        <v>-66.385198928571171</v>
      </c>
      <c r="J225" s="22">
        <v>0.069637775421142578</v>
      </c>
      <c r="K225" s="22">
        <v>0.69763511419296265</v>
      </c>
      <c r="L225" s="23">
        <v>0.83884686231613159</v>
      </c>
      <c r="M225" s="19">
        <v>25569.003067766203</v>
      </c>
    </row>
    <row r="226" spans="1:13">
      <c r="A226" s="19">
        <v>45896.718449178239</v>
      </c>
      <c r="B226" s="20">
        <v>-0.13600000739097595</v>
      </c>
      <c r="C226" s="20">
        <v>2.0753653049468994</v>
      </c>
      <c r="D226" s="21">
        <v>21.140161514282227</v>
      </c>
      <c r="E226" s="22">
        <v>307.39999389648438</v>
      </c>
      <c r="F226" s="22">
        <v>50.2016693</v>
      </c>
      <c r="G226" s="22">
        <v>-66.3852088</v>
      </c>
      <c r="H226" s="22">
        <v>50.201665826053095</v>
      </c>
      <c r="I226" s="22">
        <v>-66.385198928571171</v>
      </c>
      <c r="J226" s="22">
        <v>0.069637775421142578</v>
      </c>
      <c r="K226" s="22">
        <v>0.69763511419296265</v>
      </c>
      <c r="L226" s="23">
        <v>0.83884686231613159</v>
      </c>
      <c r="M226" s="19">
        <v>25569.00307939815</v>
      </c>
    </row>
    <row r="227" spans="1:13">
      <c r="A227" s="19">
        <v>45896.718460810182</v>
      </c>
      <c r="B227" s="20">
        <v>-0.13199999928474426</v>
      </c>
      <c r="C227" s="20">
        <v>2.0753653049468994</v>
      </c>
      <c r="D227" s="21">
        <v>21.140161514282227</v>
      </c>
      <c r="E227" s="22">
        <v>308</v>
      </c>
      <c r="F227" s="22">
        <v>50.2016693</v>
      </c>
      <c r="G227" s="22">
        <v>-66.3852088</v>
      </c>
      <c r="H227" s="22">
        <v>50.201665826053095</v>
      </c>
      <c r="I227" s="22">
        <v>-66.385198928571171</v>
      </c>
      <c r="J227" s="22">
        <v>0.069637775421142578</v>
      </c>
      <c r="K227" s="22">
        <v>0.69763511419296265</v>
      </c>
      <c r="L227" s="23">
        <v>0.83884686231613159</v>
      </c>
      <c r="M227" s="19">
        <v>25569.003091030092</v>
      </c>
    </row>
    <row r="228" spans="1:13">
      <c r="A228" s="19">
        <v>45896.718472465276</v>
      </c>
      <c r="B228" s="20">
        <v>-0.13699999451637268</v>
      </c>
      <c r="C228" s="20">
        <v>2.0753653049468994</v>
      </c>
      <c r="D228" s="21">
        <v>21.140161514282227</v>
      </c>
      <c r="E228" s="22">
        <v>307.60000610351563</v>
      </c>
      <c r="F228" s="22">
        <v>50.2016693</v>
      </c>
      <c r="G228" s="22">
        <v>-66.3852088</v>
      </c>
      <c r="H228" s="22">
        <v>50.201665826053095</v>
      </c>
      <c r="I228" s="22">
        <v>-66.385198928571171</v>
      </c>
      <c r="J228" s="22">
        <v>0.069637775421142578</v>
      </c>
      <c r="K228" s="22">
        <v>0.69763511419296265</v>
      </c>
      <c r="L228" s="23">
        <v>0.83884686231613159</v>
      </c>
      <c r="M228" s="19">
        <v>25569.003102685187</v>
      </c>
    </row>
    <row r="229" spans="1:13">
      <c r="A229" s="19">
        <v>45896.718484120371</v>
      </c>
      <c r="B229" s="20">
        <v>-0.12999999523162842</v>
      </c>
      <c r="C229" s="20">
        <v>2.0753653049468994</v>
      </c>
      <c r="D229" s="21">
        <v>21.140161514282227</v>
      </c>
      <c r="E229" s="22">
        <v>307.20001220703125</v>
      </c>
      <c r="F229" s="22">
        <v>50.2016693</v>
      </c>
      <c r="G229" s="22">
        <v>-66.3852088</v>
      </c>
      <c r="H229" s="22">
        <v>50.201665826053095</v>
      </c>
      <c r="I229" s="22">
        <v>-66.385198928571171</v>
      </c>
      <c r="J229" s="22">
        <v>0.069637775421142578</v>
      </c>
      <c r="K229" s="22">
        <v>0.69763511419296265</v>
      </c>
      <c r="L229" s="23">
        <v>0.83884686231613159</v>
      </c>
      <c r="M229" s="19">
        <v>25569.003114328705</v>
      </c>
    </row>
    <row r="230" spans="1:13">
      <c r="A230" s="19">
        <v>45896.71849579861</v>
      </c>
      <c r="B230" s="20">
        <v>-0.1379999965429306</v>
      </c>
      <c r="C230" s="20">
        <v>2.0753653049468994</v>
      </c>
      <c r="D230" s="21">
        <v>21.140161514282227</v>
      </c>
      <c r="E230" s="22">
        <v>307.60000610351563</v>
      </c>
      <c r="F230" s="22">
        <v>50.2016553</v>
      </c>
      <c r="G230" s="22">
        <v>-66.3851428</v>
      </c>
      <c r="H230" s="22">
        <v>50.201665826053095</v>
      </c>
      <c r="I230" s="22">
        <v>-66.385198928571171</v>
      </c>
      <c r="J230" s="22">
        <v>0.069637775421142578</v>
      </c>
      <c r="K230" s="22">
        <v>0.69763511419296265</v>
      </c>
      <c r="L230" s="23">
        <v>0.83884686231613159</v>
      </c>
      <c r="M230" s="19">
        <v>25569.003126006945</v>
      </c>
    </row>
    <row r="231" spans="1:13">
      <c r="A231" s="19">
        <v>45896.718507430553</v>
      </c>
      <c r="B231" s="20">
        <v>-0.14000000059604645</v>
      </c>
      <c r="C231" s="20">
        <v>2.0753653049468994</v>
      </c>
      <c r="D231" s="21">
        <v>21.095405578613281</v>
      </c>
      <c r="E231" s="22">
        <v>307.5</v>
      </c>
      <c r="F231" s="22">
        <v>50.2016553</v>
      </c>
      <c r="G231" s="22">
        <v>-66.3851428</v>
      </c>
      <c r="H231" s="22">
        <v>50.201665826053095</v>
      </c>
      <c r="I231" s="22">
        <v>-66.385198928571171</v>
      </c>
      <c r="J231" s="22">
        <v>0.069637775421142578</v>
      </c>
      <c r="K231" s="22">
        <v>0.69763511419296265</v>
      </c>
      <c r="L231" s="23">
        <v>0.83884686231613159</v>
      </c>
      <c r="M231" s="19">
        <v>25569.003137650463</v>
      </c>
    </row>
    <row r="232" spans="1:13">
      <c r="A232" s="19">
        <v>45896.718519050926</v>
      </c>
      <c r="B232" s="20">
        <v>-0.13400000333786011</v>
      </c>
      <c r="C232" s="20">
        <v>2.0753653049468994</v>
      </c>
      <c r="D232" s="21">
        <v>21.095405578613281</v>
      </c>
      <c r="E232" s="22">
        <v>307.10000610351563</v>
      </c>
      <c r="F232" s="22">
        <v>50.2016553</v>
      </c>
      <c r="G232" s="22">
        <v>-66.3851428</v>
      </c>
      <c r="H232" s="22">
        <v>50.201665826053095</v>
      </c>
      <c r="I232" s="22">
        <v>-66.385198928571171</v>
      </c>
      <c r="J232" s="22">
        <v>0.069637775421142578</v>
      </c>
      <c r="K232" s="22">
        <v>0.69763511419296265</v>
      </c>
      <c r="L232" s="23">
        <v>0.83884686231613159</v>
      </c>
      <c r="M232" s="19">
        <v>25569.003149259261</v>
      </c>
    </row>
    <row r="233" spans="1:13">
      <c r="A233" s="19">
        <v>45896.718530706021</v>
      </c>
      <c r="B233" s="20">
        <v>-0.13500000536441803</v>
      </c>
      <c r="C233" s="20">
        <v>2.0753653049468994</v>
      </c>
      <c r="D233" s="21">
        <v>21.095405578613281</v>
      </c>
      <c r="E233" s="22">
        <v>307.5</v>
      </c>
      <c r="F233" s="22">
        <v>50.2016553</v>
      </c>
      <c r="G233" s="22">
        <v>-66.3851428</v>
      </c>
      <c r="H233" s="22">
        <v>50.201665826053095</v>
      </c>
      <c r="I233" s="22">
        <v>-66.385198928571171</v>
      </c>
      <c r="J233" s="22">
        <v>0.069637775421142578</v>
      </c>
      <c r="K233" s="22">
        <v>0.69763511419296265</v>
      </c>
      <c r="L233" s="23">
        <v>0.83884686231613159</v>
      </c>
      <c r="M233" s="19">
        <v>25569.003160925928</v>
      </c>
    </row>
    <row r="234" spans="1:13">
      <c r="A234" s="19">
        <v>45896.718542337963</v>
      </c>
      <c r="B234" s="20">
        <v>-0.13600000739097595</v>
      </c>
      <c r="C234" s="20">
        <v>2.0753653049468994</v>
      </c>
      <c r="D234" s="21">
        <v>21.095405578613281</v>
      </c>
      <c r="E234" s="22">
        <v>307.79998779296875</v>
      </c>
      <c r="F234" s="22">
        <v>50.2016553</v>
      </c>
      <c r="G234" s="22">
        <v>-66.3851428</v>
      </c>
      <c r="H234" s="22">
        <v>50.201665826053095</v>
      </c>
      <c r="I234" s="22">
        <v>-66.385198928571171</v>
      </c>
      <c r="J234" s="22">
        <v>0.069637775421142578</v>
      </c>
      <c r="K234" s="22">
        <v>0.69763511419296265</v>
      </c>
      <c r="L234" s="23">
        <v>0.83884686231613159</v>
      </c>
      <c r="M234" s="19">
        <v>25569.00317255787</v>
      </c>
    </row>
    <row r="235" spans="1:13">
      <c r="A235" s="19">
        <v>45896.718554004627</v>
      </c>
      <c r="B235" s="20">
        <v>-0.13699999451637268</v>
      </c>
      <c r="C235" s="20">
        <v>2.0753653049468994</v>
      </c>
      <c r="D235" s="21">
        <v>21.095405578613281</v>
      </c>
      <c r="E235" s="22">
        <v>307.29998779296875</v>
      </c>
      <c r="F235" s="22">
        <v>50.2016513</v>
      </c>
      <c r="G235" s="22">
        <v>-66.3851415</v>
      </c>
      <c r="H235" s="22">
        <v>50.201665826053095</v>
      </c>
      <c r="I235" s="22">
        <v>-66.385198928571171</v>
      </c>
      <c r="J235" s="22">
        <v>0.069637775421142578</v>
      </c>
      <c r="K235" s="22">
        <v>0.69763511419296265</v>
      </c>
      <c r="L235" s="23">
        <v>0.83884686231613159</v>
      </c>
      <c r="M235" s="19">
        <v>25569.003184212965</v>
      </c>
    </row>
    <row r="236" spans="1:13">
      <c r="A236" s="19">
        <v>45896.718565613424</v>
      </c>
      <c r="B236" s="20">
        <v>-0.13400000333786011</v>
      </c>
      <c r="C236" s="20">
        <v>2.0753653049468994</v>
      </c>
      <c r="D236" s="21">
        <v>21.095119476318359</v>
      </c>
      <c r="E236" s="22">
        <v>307.10000610351563</v>
      </c>
      <c r="F236" s="22">
        <v>50.2016513</v>
      </c>
      <c r="G236" s="22">
        <v>-66.3851415</v>
      </c>
      <c r="H236" s="22">
        <v>50.201665826053095</v>
      </c>
      <c r="I236" s="22">
        <v>-66.385198928571171</v>
      </c>
      <c r="J236" s="22">
        <v>0.069637775421142578</v>
      </c>
      <c r="K236" s="22">
        <v>0.69763511419296265</v>
      </c>
      <c r="L236" s="23">
        <v>0.83884686231613159</v>
      </c>
      <c r="M236" s="19">
        <v>25569.003195821759</v>
      </c>
    </row>
    <row r="237" spans="1:13">
      <c r="A237" s="19">
        <v>45896.718577245367</v>
      </c>
      <c r="B237" s="20">
        <v>-0.14000000059604645</v>
      </c>
      <c r="C237" s="20">
        <v>2.0753653049468994</v>
      </c>
      <c r="D237" s="21">
        <v>21.095119476318359</v>
      </c>
      <c r="E237" s="22">
        <v>307.60000610351563</v>
      </c>
      <c r="F237" s="22">
        <v>50.2016513</v>
      </c>
      <c r="G237" s="22">
        <v>-66.3851415</v>
      </c>
      <c r="H237" s="22">
        <v>50.201665826053095</v>
      </c>
      <c r="I237" s="22">
        <v>-66.385198928571171</v>
      </c>
      <c r="J237" s="22">
        <v>0.069637775421142578</v>
      </c>
      <c r="K237" s="22">
        <v>0.69763511419296265</v>
      </c>
      <c r="L237" s="23">
        <v>0.83884686231613159</v>
      </c>
      <c r="M237" s="19">
        <v>25569.003207465277</v>
      </c>
    </row>
    <row r="238" spans="1:13">
      <c r="A238" s="19">
        <v>45896.718588900461</v>
      </c>
      <c r="B238" s="20">
        <v>-0.13699999451637268</v>
      </c>
      <c r="C238" s="20">
        <v>2.0753653049468994</v>
      </c>
      <c r="D238" s="21">
        <v>21.095119476318359</v>
      </c>
      <c r="E238" s="22">
        <v>307.60000610351563</v>
      </c>
      <c r="F238" s="22">
        <v>50.2016513</v>
      </c>
      <c r="G238" s="22">
        <v>-66.3851415</v>
      </c>
      <c r="H238" s="22">
        <v>50.201665826053095</v>
      </c>
      <c r="I238" s="22">
        <v>-66.385198928571171</v>
      </c>
      <c r="J238" s="22">
        <v>0.069637775421142578</v>
      </c>
      <c r="K238" s="22">
        <v>0.69763511419296265</v>
      </c>
      <c r="L238" s="23">
        <v>0.83884686231613159</v>
      </c>
      <c r="M238" s="19">
        <v>25569.003219108796</v>
      </c>
    </row>
    <row r="239" spans="1:13">
      <c r="A239" s="19">
        <v>45896.718600509259</v>
      </c>
      <c r="B239" s="20">
        <v>-0.14000000059604645</v>
      </c>
      <c r="C239" s="20">
        <v>2.0753653049468994</v>
      </c>
      <c r="D239" s="21">
        <v>21.095119476318359</v>
      </c>
      <c r="E239" s="22">
        <v>307.20001220703125</v>
      </c>
      <c r="F239" s="22">
        <v>50.2016513</v>
      </c>
      <c r="G239" s="22">
        <v>-66.3851415</v>
      </c>
      <c r="H239" s="22">
        <v>50.201665826053095</v>
      </c>
      <c r="I239" s="22">
        <v>-66.385198928571171</v>
      </c>
      <c r="J239" s="22">
        <v>0.069637775421142578</v>
      </c>
      <c r="K239" s="22">
        <v>0.69763511419296265</v>
      </c>
      <c r="L239" s="23">
        <v>0.83817178010940552</v>
      </c>
      <c r="M239" s="19">
        <v>25569.003230729166</v>
      </c>
    </row>
    <row r="240" spans="1:13">
      <c r="A240" s="19">
        <v>45896.718612164354</v>
      </c>
      <c r="B240" s="20">
        <v>-0.13600000739097595</v>
      </c>
      <c r="C240" s="20">
        <v>2.0753653049468994</v>
      </c>
      <c r="D240" s="21">
        <v>21.095119476318359</v>
      </c>
      <c r="E240" s="22">
        <v>307.29998779296875</v>
      </c>
      <c r="F240" s="22">
        <v>50.2016294</v>
      </c>
      <c r="G240" s="22">
        <v>-66.3851505</v>
      </c>
      <c r="H240" s="22">
        <v>50.201665826053095</v>
      </c>
      <c r="I240" s="22">
        <v>-66.385198928571171</v>
      </c>
      <c r="J240" s="22">
        <v>0.069637775421142578</v>
      </c>
      <c r="K240" s="22">
        <v>0.69763511419296265</v>
      </c>
      <c r="L240" s="23">
        <v>0.83817178010940552</v>
      </c>
      <c r="M240" s="19">
        <v>25569.003242372684</v>
      </c>
    </row>
    <row r="241" spans="1:13">
      <c r="A241" s="19">
        <v>45896.718623807872</v>
      </c>
      <c r="B241" s="20">
        <v>-0.14399999380111694</v>
      </c>
      <c r="C241" s="20">
        <v>2.0753653049468994</v>
      </c>
      <c r="D241" s="21">
        <v>21.117641448974609</v>
      </c>
      <c r="E241" s="22">
        <v>307.70001220703125</v>
      </c>
      <c r="F241" s="22">
        <v>50.2016294</v>
      </c>
      <c r="G241" s="22">
        <v>-66.3851505</v>
      </c>
      <c r="H241" s="22">
        <v>50.201665826053095</v>
      </c>
      <c r="I241" s="22">
        <v>-66.385198928571171</v>
      </c>
      <c r="J241" s="22">
        <v>0.069637775421142578</v>
      </c>
      <c r="K241" s="22">
        <v>0.69763511419296265</v>
      </c>
      <c r="L241" s="23">
        <v>0.83817178010940552</v>
      </c>
      <c r="M241" s="19">
        <v>25569.003254016203</v>
      </c>
    </row>
    <row r="242" spans="1:13">
      <c r="A242" s="19">
        <v>45896.718635428238</v>
      </c>
      <c r="B242" s="20">
        <v>-0.14200000464916229</v>
      </c>
      <c r="C242" s="20">
        <v>2.0753653049468994</v>
      </c>
      <c r="D242" s="21">
        <v>21.117641448974609</v>
      </c>
      <c r="E242" s="22">
        <v>307.39999389648438</v>
      </c>
      <c r="F242" s="22">
        <v>50.2016294</v>
      </c>
      <c r="G242" s="22">
        <v>-66.3851505</v>
      </c>
      <c r="H242" s="22">
        <v>50.201665826053095</v>
      </c>
      <c r="I242" s="22">
        <v>-66.385198928571171</v>
      </c>
      <c r="J242" s="22">
        <v>0.069637775421142578</v>
      </c>
      <c r="K242" s="22">
        <v>0.69763511419296265</v>
      </c>
      <c r="L242" s="23">
        <v>0.83817178010940552</v>
      </c>
      <c r="M242" s="19">
        <v>25569.003265636573</v>
      </c>
    </row>
    <row r="243" spans="1:13">
      <c r="A243" s="19">
        <v>45896.718647048612</v>
      </c>
      <c r="B243" s="20">
        <v>-0.13899999856948853</v>
      </c>
      <c r="C243" s="20">
        <v>2.0753653049468994</v>
      </c>
      <c r="D243" s="21">
        <v>21.117641448974609</v>
      </c>
      <c r="E243" s="22">
        <v>307.29998779296875</v>
      </c>
      <c r="F243" s="22">
        <v>50.2016294</v>
      </c>
      <c r="G243" s="22">
        <v>-66.3851505</v>
      </c>
      <c r="H243" s="22">
        <v>50.201665826053095</v>
      </c>
      <c r="I243" s="22">
        <v>-66.385198928571171</v>
      </c>
      <c r="J243" s="22">
        <v>0.069637775421142578</v>
      </c>
      <c r="K243" s="22">
        <v>0.69763511419296265</v>
      </c>
      <c r="L243" s="23">
        <v>0.83817178010940552</v>
      </c>
      <c r="M243" s="19">
        <v>25569.003277268519</v>
      </c>
    </row>
    <row r="244" spans="1:13">
      <c r="A244" s="19">
        <v>45896.718658692131</v>
      </c>
      <c r="B244" s="20">
        <v>-0.14000000059604645</v>
      </c>
      <c r="C244" s="20">
        <v>2.0753653049468994</v>
      </c>
      <c r="D244" s="21">
        <v>21.117641448974609</v>
      </c>
      <c r="E244" s="22">
        <v>307.5</v>
      </c>
      <c r="F244" s="22">
        <v>50.2016294</v>
      </c>
      <c r="G244" s="22">
        <v>-66.3851505</v>
      </c>
      <c r="H244" s="22">
        <v>50.201665826053095</v>
      </c>
      <c r="I244" s="22">
        <v>-66.385198928571171</v>
      </c>
      <c r="J244" s="22">
        <v>0.069637775421142578</v>
      </c>
      <c r="K244" s="22">
        <v>0.69763511419296265</v>
      </c>
      <c r="L244" s="23">
        <v>0.83817178010940552</v>
      </c>
      <c r="M244" s="19">
        <v>25569.003288900461</v>
      </c>
    </row>
    <row r="245" spans="1:13">
      <c r="A245" s="19">
        <v>45896.718670324073</v>
      </c>
      <c r="B245" s="20">
        <v>-0.14200000464916229</v>
      </c>
      <c r="C245" s="20">
        <v>2.0753653049468994</v>
      </c>
      <c r="D245" s="21">
        <v>21.117641448974609</v>
      </c>
      <c r="E245" s="22">
        <v>307.60000610351563</v>
      </c>
      <c r="F245" s="22">
        <v>50.2016256</v>
      </c>
      <c r="G245" s="22">
        <v>-66.3851543</v>
      </c>
      <c r="H245" s="22">
        <v>50.201665826053095</v>
      </c>
      <c r="I245" s="22">
        <v>-66.385198928571171</v>
      </c>
      <c r="J245" s="22">
        <v>0.069637775421142578</v>
      </c>
      <c r="K245" s="22">
        <v>0.69763511419296265</v>
      </c>
      <c r="L245" s="23">
        <v>0.83817178010940552</v>
      </c>
      <c r="M245" s="19">
        <v>25569.00330054398</v>
      </c>
    </row>
    <row r="246" spans="1:13">
      <c r="A246" s="19">
        <v>45896.718682002313</v>
      </c>
      <c r="B246" s="20">
        <v>-0.14599999785423279</v>
      </c>
      <c r="C246" s="20">
        <v>2.0753653049468994</v>
      </c>
      <c r="D246" s="21">
        <v>21.111001968383789</v>
      </c>
      <c r="E246" s="22">
        <v>307.20001220703125</v>
      </c>
      <c r="F246" s="22">
        <v>50.2016256</v>
      </c>
      <c r="G246" s="22">
        <v>-66.3851543</v>
      </c>
      <c r="H246" s="22">
        <v>50.201665826053095</v>
      </c>
      <c r="I246" s="22">
        <v>-66.385198928571171</v>
      </c>
      <c r="J246" s="22">
        <v>0.069637775421142578</v>
      </c>
      <c r="K246" s="22">
        <v>0.69763511419296265</v>
      </c>
      <c r="L246" s="23">
        <v>0.83817178010940552</v>
      </c>
      <c r="M246" s="19">
        <v>25569.003312210647</v>
      </c>
    </row>
    <row r="247" spans="1:13">
      <c r="A247" s="19">
        <v>45896.718693680552</v>
      </c>
      <c r="B247" s="20">
        <v>-0.14300000667572021</v>
      </c>
      <c r="C247" s="20">
        <v>2.0753653049468994</v>
      </c>
      <c r="D247" s="21">
        <v>21.111001968383789</v>
      </c>
      <c r="E247" s="22">
        <v>307.5</v>
      </c>
      <c r="F247" s="22">
        <v>50.2016256</v>
      </c>
      <c r="G247" s="22">
        <v>-66.3851543</v>
      </c>
      <c r="H247" s="22">
        <v>50.201665826053095</v>
      </c>
      <c r="I247" s="22">
        <v>-66.385198928571171</v>
      </c>
      <c r="J247" s="22">
        <v>0.069637775421142578</v>
      </c>
      <c r="K247" s="22">
        <v>0.69763511419296265</v>
      </c>
      <c r="L247" s="23">
        <v>0.83817178010940552</v>
      </c>
      <c r="M247" s="19">
        <v>25569.00332388889</v>
      </c>
    </row>
    <row r="248" spans="1:13">
      <c r="A248" s="19">
        <v>45896.718705300926</v>
      </c>
      <c r="B248" s="20">
        <v>-0.14699999988079071</v>
      </c>
      <c r="C248" s="20">
        <v>2.0753653049468994</v>
      </c>
      <c r="D248" s="21">
        <v>21.111001968383789</v>
      </c>
      <c r="E248" s="22">
        <v>307.60000610351563</v>
      </c>
      <c r="F248" s="22">
        <v>50.2016256</v>
      </c>
      <c r="G248" s="22">
        <v>-66.3851543</v>
      </c>
      <c r="H248" s="22">
        <v>50.201665826053095</v>
      </c>
      <c r="I248" s="22">
        <v>-66.385198928571171</v>
      </c>
      <c r="J248" s="22">
        <v>0.069637775421142578</v>
      </c>
      <c r="K248" s="22">
        <v>0.69763511419296265</v>
      </c>
      <c r="L248" s="23">
        <v>0.83817178010940552</v>
      </c>
      <c r="M248" s="19">
        <v>25569.00333550926</v>
      </c>
    </row>
    <row r="249" spans="1:13">
      <c r="A249" s="19">
        <v>45896.718716979165</v>
      </c>
      <c r="B249" s="20">
        <v>-0.14100000262260437</v>
      </c>
      <c r="C249" s="20">
        <v>2.0753653049468994</v>
      </c>
      <c r="D249" s="21">
        <v>21.111001968383789</v>
      </c>
      <c r="E249" s="22">
        <v>307.10000610351563</v>
      </c>
      <c r="F249" s="22">
        <v>50.2016256</v>
      </c>
      <c r="G249" s="22">
        <v>-66.3851543</v>
      </c>
      <c r="H249" s="22">
        <v>50.201665826053095</v>
      </c>
      <c r="I249" s="22">
        <v>-66.385198928571171</v>
      </c>
      <c r="J249" s="22">
        <v>0.069637775421142578</v>
      </c>
      <c r="K249" s="22">
        <v>0.69763511419296265</v>
      </c>
      <c r="L249" s="23">
        <v>0.83749657869338989</v>
      </c>
      <c r="M249" s="19">
        <v>25569.003347199076</v>
      </c>
    </row>
    <row r="250" spans="1:13">
      <c r="A250" s="19">
        <v>45896.718728587963</v>
      </c>
      <c r="B250" s="20">
        <v>-0.14200000464916229</v>
      </c>
      <c r="C250" s="20">
        <v>2.0753653049468994</v>
      </c>
      <c r="D250" s="21">
        <v>21.111001968383789</v>
      </c>
      <c r="E250" s="22">
        <v>307.20001220703125</v>
      </c>
      <c r="F250" s="22">
        <v>50.2016276</v>
      </c>
      <c r="G250" s="22">
        <v>-66.3851591</v>
      </c>
      <c r="H250" s="22">
        <v>50.201665826053095</v>
      </c>
      <c r="I250" s="22">
        <v>-66.385198928571171</v>
      </c>
      <c r="J250" s="22">
        <v>0.069637775421142578</v>
      </c>
      <c r="K250" s="22">
        <v>0.69763511419296265</v>
      </c>
      <c r="L250" s="23">
        <v>0.83749657869338989</v>
      </c>
      <c r="M250" s="19">
        <v>25569.00335880787</v>
      </c>
    </row>
    <row r="251" spans="1:13">
      <c r="A251" s="19">
        <v>45896.718740289354</v>
      </c>
      <c r="B251" s="20">
        <v>-0.14699999988079071</v>
      </c>
      <c r="C251" s="20">
        <v>2.0753653049468994</v>
      </c>
      <c r="D251" s="21">
        <v>21.076028823852539</v>
      </c>
      <c r="E251" s="22">
        <v>308</v>
      </c>
      <c r="F251" s="22">
        <v>50.2016276</v>
      </c>
      <c r="G251" s="22">
        <v>-66.3851591</v>
      </c>
      <c r="H251" s="22">
        <v>50.201665826053095</v>
      </c>
      <c r="I251" s="22">
        <v>-66.385198928571171</v>
      </c>
      <c r="J251" s="22">
        <v>0.069637775421142578</v>
      </c>
      <c r="K251" s="22">
        <v>0.69763511419296265</v>
      </c>
      <c r="L251" s="23">
        <v>0.83749657869338989</v>
      </c>
      <c r="M251" s="19">
        <v>25569.003370497685</v>
      </c>
    </row>
    <row r="252" spans="1:13">
      <c r="A252" s="19">
        <v>45896.718751956018</v>
      </c>
      <c r="B252" s="20">
        <v>-0.14699999988079071</v>
      </c>
      <c r="C252" s="20">
        <v>2.0753653049468994</v>
      </c>
      <c r="D252" s="21">
        <v>21.076028823852539</v>
      </c>
      <c r="E252" s="22">
        <v>307.60000610351563</v>
      </c>
      <c r="F252" s="22">
        <v>50.2016276</v>
      </c>
      <c r="G252" s="22">
        <v>-66.3851591</v>
      </c>
      <c r="H252" s="22">
        <v>50.201665826053095</v>
      </c>
      <c r="I252" s="22">
        <v>-66.385198928571171</v>
      </c>
      <c r="J252" s="22">
        <v>0.069637775421142578</v>
      </c>
      <c r="K252" s="22">
        <v>0.69763511419296265</v>
      </c>
      <c r="L252" s="23">
        <v>0.83749657869338989</v>
      </c>
      <c r="M252" s="19">
        <v>25569.003382164352</v>
      </c>
    </row>
    <row r="253" spans="1:13">
      <c r="A253" s="19">
        <v>45896.71876358796</v>
      </c>
      <c r="B253" s="20">
        <v>-0.14100000262260437</v>
      </c>
      <c r="C253" s="20">
        <v>2.0753653049468994</v>
      </c>
      <c r="D253" s="21">
        <v>21.076028823852539</v>
      </c>
      <c r="E253" s="22">
        <v>307.20001220703125</v>
      </c>
      <c r="F253" s="22">
        <v>50.2016276</v>
      </c>
      <c r="G253" s="22">
        <v>-66.3851591</v>
      </c>
      <c r="H253" s="22">
        <v>50.201665826053095</v>
      </c>
      <c r="I253" s="22">
        <v>-66.385198928571171</v>
      </c>
      <c r="J253" s="22">
        <v>0.069637775421142578</v>
      </c>
      <c r="K253" s="22">
        <v>0.69763511419296265</v>
      </c>
      <c r="L253" s="23">
        <v>0.83749657869338989</v>
      </c>
      <c r="M253" s="19">
        <v>25569.003393796298</v>
      </c>
    </row>
    <row r="254" spans="1:13">
      <c r="A254" s="19">
        <v>45896.718775185182</v>
      </c>
      <c r="B254" s="20">
        <v>-0.14900000393390656</v>
      </c>
      <c r="C254" s="20">
        <v>2.0753653049468994</v>
      </c>
      <c r="D254" s="21">
        <v>21.076028823852539</v>
      </c>
      <c r="E254" s="22">
        <v>307.29998779296875</v>
      </c>
      <c r="F254" s="22">
        <v>50.2016276</v>
      </c>
      <c r="G254" s="22">
        <v>-66.3851591</v>
      </c>
      <c r="H254" s="22">
        <v>50.201665826053095</v>
      </c>
      <c r="I254" s="22">
        <v>-66.385198928571171</v>
      </c>
      <c r="J254" s="22">
        <v>0.069637775421142578</v>
      </c>
      <c r="K254" s="22">
        <v>0.69763511419296265</v>
      </c>
      <c r="L254" s="23">
        <v>0.83749657869338989</v>
      </c>
      <c r="M254" s="19">
        <v>25569.003405405092</v>
      </c>
    </row>
    <row r="255" spans="1:13">
      <c r="A255" s="19">
        <v>45896.718786840276</v>
      </c>
      <c r="B255" s="20">
        <v>-0.14800000190734863</v>
      </c>
      <c r="C255" s="20">
        <v>2.0753653049468994</v>
      </c>
      <c r="D255" s="21">
        <v>21.075965881347656</v>
      </c>
      <c r="E255" s="22">
        <v>307.70001220703125</v>
      </c>
      <c r="F255" s="22">
        <v>50.2016279</v>
      </c>
      <c r="G255" s="22">
        <v>-66.3851586</v>
      </c>
      <c r="H255" s="22">
        <v>50.201665826053095</v>
      </c>
      <c r="I255" s="22">
        <v>-66.385198928571171</v>
      </c>
      <c r="J255" s="22">
        <v>0.069637775421142578</v>
      </c>
      <c r="K255" s="22">
        <v>0.69763511419296265</v>
      </c>
      <c r="L255" s="23">
        <v>0.83749657869338989</v>
      </c>
      <c r="M255" s="19">
        <v>25569.003417048611</v>
      </c>
    </row>
    <row r="256" spans="1:13">
      <c r="A256" s="19">
        <v>45896.718798483795</v>
      </c>
      <c r="B256" s="20">
        <v>-0.15000000596046448</v>
      </c>
      <c r="C256" s="20">
        <v>2.0753653049468994</v>
      </c>
      <c r="D256" s="21">
        <v>21.075965881347656</v>
      </c>
      <c r="E256" s="22">
        <v>307.29998779296875</v>
      </c>
      <c r="F256" s="22">
        <v>50.2016279</v>
      </c>
      <c r="G256" s="22">
        <v>-66.3851586</v>
      </c>
      <c r="H256" s="22">
        <v>50.201665826053095</v>
      </c>
      <c r="I256" s="22">
        <v>-66.385198928571171</v>
      </c>
      <c r="J256" s="22">
        <v>0.069637775421142578</v>
      </c>
      <c r="K256" s="22">
        <v>0.69763511419296265</v>
      </c>
      <c r="L256" s="23">
        <v>0.83749657869338989</v>
      </c>
      <c r="M256" s="19">
        <v>25569.003428692129</v>
      </c>
    </row>
    <row r="257" spans="1:13">
      <c r="A257" s="19">
        <v>45896.718810127313</v>
      </c>
      <c r="B257" s="20">
        <v>-0.1550000011920929</v>
      </c>
      <c r="C257" s="20">
        <v>2.0753653049468994</v>
      </c>
      <c r="D257" s="21">
        <v>21.075965881347656</v>
      </c>
      <c r="E257" s="22">
        <v>307.29998779296875</v>
      </c>
      <c r="F257" s="22">
        <v>50.2016279</v>
      </c>
      <c r="G257" s="22">
        <v>-66.3851586</v>
      </c>
      <c r="H257" s="22">
        <v>50.201665826053095</v>
      </c>
      <c r="I257" s="22">
        <v>-66.385198928571171</v>
      </c>
      <c r="J257" s="22">
        <v>0.069637775421142578</v>
      </c>
      <c r="K257" s="22">
        <v>0.69763511419296265</v>
      </c>
      <c r="L257" s="23">
        <v>0.83749657869338989</v>
      </c>
      <c r="M257" s="19">
        <v>25569.003440347224</v>
      </c>
    </row>
    <row r="258" spans="1:13">
      <c r="A258" s="19">
        <v>45896.718821770832</v>
      </c>
      <c r="B258" s="20">
        <v>-0.15399999916553497</v>
      </c>
      <c r="C258" s="20">
        <v>2.0753653049468994</v>
      </c>
      <c r="D258" s="21">
        <v>21.075965881347656</v>
      </c>
      <c r="E258" s="22">
        <v>307.5</v>
      </c>
      <c r="F258" s="22">
        <v>50.2016279</v>
      </c>
      <c r="G258" s="22">
        <v>-66.3851586</v>
      </c>
      <c r="H258" s="22">
        <v>50.201665826053095</v>
      </c>
      <c r="I258" s="22">
        <v>-66.385198928571171</v>
      </c>
      <c r="J258" s="22">
        <v>0.069637775421142578</v>
      </c>
      <c r="K258" s="22">
        <v>0.69763511419296265</v>
      </c>
      <c r="L258" s="23">
        <v>0.83749657869338989</v>
      </c>
      <c r="M258" s="19">
        <v>25569.003451979166</v>
      </c>
    </row>
    <row r="259" spans="1:13">
      <c r="A259" s="19">
        <v>45896.718833425926</v>
      </c>
      <c r="B259" s="20">
        <v>-0.14599999785423279</v>
      </c>
      <c r="C259" s="20">
        <v>2.0753653049468994</v>
      </c>
      <c r="D259" s="21">
        <v>21.075965881347656</v>
      </c>
      <c r="E259" s="22">
        <v>307.39999389648438</v>
      </c>
      <c r="F259" s="22">
        <v>50.2016279</v>
      </c>
      <c r="G259" s="22">
        <v>-66.3851586</v>
      </c>
      <c r="H259" s="22">
        <v>50.201665826053095</v>
      </c>
      <c r="I259" s="22">
        <v>-66.385198928571171</v>
      </c>
      <c r="J259" s="22">
        <v>0.069637775421142578</v>
      </c>
      <c r="K259" s="22">
        <v>0.69763511419296265</v>
      </c>
      <c r="L259" s="23">
        <v>0.83749657869338989</v>
      </c>
      <c r="M259" s="19">
        <v>25569.003463634261</v>
      </c>
    </row>
    <row r="260" spans="1:13">
      <c r="A260" s="19">
        <v>45896.718845034724</v>
      </c>
      <c r="B260" s="20">
        <v>-0.14699999988079071</v>
      </c>
      <c r="C260" s="20">
        <v>2.0753653049468994</v>
      </c>
      <c r="D260" s="21">
        <v>21.108205795288086</v>
      </c>
      <c r="E260" s="22">
        <v>307.39999389648438</v>
      </c>
      <c r="F260" s="22">
        <v>50.20162743</v>
      </c>
      <c r="G260" s="22">
        <v>-66.38515775</v>
      </c>
      <c r="H260" s="22">
        <v>50.201665826053095</v>
      </c>
      <c r="I260" s="22">
        <v>-66.385198928571171</v>
      </c>
      <c r="J260" s="22">
        <v>0.069637775421142578</v>
      </c>
      <c r="K260" s="22">
        <v>0.69763511419296265</v>
      </c>
      <c r="L260" s="23">
        <v>0.83749657869338989</v>
      </c>
      <c r="M260" s="19">
        <v>25569.003475243055</v>
      </c>
    </row>
    <row r="261" spans="1:13">
      <c r="A261" s="19">
        <v>45896.718856666666</v>
      </c>
      <c r="B261" s="20">
        <v>-0.14900000393390656</v>
      </c>
      <c r="C261" s="20">
        <v>2.0753653049468994</v>
      </c>
      <c r="D261" s="21">
        <v>21.108205795288086</v>
      </c>
      <c r="E261" s="22">
        <v>307.60000610351563</v>
      </c>
      <c r="F261" s="22">
        <v>50.20162743</v>
      </c>
      <c r="G261" s="22">
        <v>-66.38515775</v>
      </c>
      <c r="H261" s="22">
        <v>50.201665826053095</v>
      </c>
      <c r="I261" s="22">
        <v>-66.385198928571171</v>
      </c>
      <c r="J261" s="22">
        <v>0.069637775421142578</v>
      </c>
      <c r="K261" s="22">
        <v>0.69763511419296265</v>
      </c>
      <c r="L261" s="23">
        <v>0.83749657869338989</v>
      </c>
      <c r="M261" s="19">
        <v>25569.003486886573</v>
      </c>
    </row>
    <row r="262" spans="1:13">
      <c r="A262" s="19">
        <v>45896.718868298609</v>
      </c>
      <c r="B262" s="20">
        <v>-0.15299999713897705</v>
      </c>
      <c r="C262" s="20">
        <v>2.0753653049468994</v>
      </c>
      <c r="D262" s="21">
        <v>21.108205795288086</v>
      </c>
      <c r="E262" s="22">
        <v>307.29998779296875</v>
      </c>
      <c r="F262" s="22">
        <v>50.20162743</v>
      </c>
      <c r="G262" s="22">
        <v>-66.38515775</v>
      </c>
      <c r="H262" s="22">
        <v>50.201665826053095</v>
      </c>
      <c r="I262" s="22">
        <v>-66.385198928571171</v>
      </c>
      <c r="J262" s="22">
        <v>0.069637775421142578</v>
      </c>
      <c r="K262" s="22">
        <v>0.69763511419296265</v>
      </c>
      <c r="L262" s="23">
        <v>0.83749657869338989</v>
      </c>
      <c r="M262" s="19">
        <v>25569.003498518519</v>
      </c>
    </row>
    <row r="263" spans="1:13">
      <c r="A263" s="19">
        <v>45896.718879988424</v>
      </c>
      <c r="B263" s="20">
        <v>-0.1550000011920929</v>
      </c>
      <c r="C263" s="20">
        <v>2.0753653049468994</v>
      </c>
      <c r="D263" s="21">
        <v>21.108205795288086</v>
      </c>
      <c r="E263" s="22">
        <v>307.10000610351563</v>
      </c>
      <c r="F263" s="22">
        <v>50.20162743</v>
      </c>
      <c r="G263" s="22">
        <v>-66.38515775</v>
      </c>
      <c r="H263" s="22">
        <v>50.201665826053095</v>
      </c>
      <c r="I263" s="22">
        <v>-66.385198928571171</v>
      </c>
      <c r="J263" s="22">
        <v>0.069637775421142578</v>
      </c>
      <c r="K263" s="22">
        <v>0.69763511419296265</v>
      </c>
      <c r="L263" s="23">
        <v>0.83749657869338989</v>
      </c>
      <c r="M263" s="19">
        <v>25569.003510196759</v>
      </c>
    </row>
    <row r="264" spans="1:13">
      <c r="A264" s="19">
        <v>45896.718891620367</v>
      </c>
      <c r="B264" s="20">
        <v>-0.1550000011920929</v>
      </c>
      <c r="C264" s="20">
        <v>2.0753653049468994</v>
      </c>
      <c r="D264" s="21">
        <v>21.108205795288086</v>
      </c>
      <c r="E264" s="22">
        <v>307.39999389648438</v>
      </c>
      <c r="F264" s="22">
        <v>50.20162743</v>
      </c>
      <c r="G264" s="22">
        <v>-66.38515775</v>
      </c>
      <c r="H264" s="22">
        <v>50.201665826053095</v>
      </c>
      <c r="I264" s="22">
        <v>-66.385198928571171</v>
      </c>
      <c r="J264" s="22">
        <v>0.069637775421142578</v>
      </c>
      <c r="K264" s="22">
        <v>0.69763511419296265</v>
      </c>
      <c r="L264" s="23">
        <v>0.83682149648666382</v>
      </c>
      <c r="M264" s="19">
        <v>25569.003521840277</v>
      </c>
    </row>
    <row r="265" spans="1:13">
      <c r="A265" s="19">
        <v>45896.718903263885</v>
      </c>
      <c r="B265" s="20">
        <v>-0.15399999916553497</v>
      </c>
      <c r="C265" s="20">
        <v>2.0753653049468994</v>
      </c>
      <c r="D265" s="21">
        <v>21.072153091430664</v>
      </c>
      <c r="E265" s="22">
        <v>307.89999389648438</v>
      </c>
      <c r="F265" s="22">
        <v>50.2016338</v>
      </c>
      <c r="G265" s="22">
        <v>-66.3851572</v>
      </c>
      <c r="H265" s="22">
        <v>50.201665826053095</v>
      </c>
      <c r="I265" s="22">
        <v>-66.385198928571171</v>
      </c>
      <c r="J265" s="22">
        <v>0.069637775421142578</v>
      </c>
      <c r="K265" s="22">
        <v>0.69763511419296265</v>
      </c>
      <c r="L265" s="23">
        <v>0.83682149648666382</v>
      </c>
      <c r="M265" s="19">
        <v>25569.003533483796</v>
      </c>
    </row>
    <row r="266" spans="1:13">
      <c r="A266" s="19">
        <v>45896.71891491898</v>
      </c>
      <c r="B266" s="20">
        <v>-0.15299999713897705</v>
      </c>
      <c r="C266" s="20">
        <v>2.0753653049468994</v>
      </c>
      <c r="D266" s="21">
        <v>21.072153091430664</v>
      </c>
      <c r="E266" s="22">
        <v>307.29998779296875</v>
      </c>
      <c r="F266" s="22">
        <v>50.2016338</v>
      </c>
      <c r="G266" s="22">
        <v>-66.3851572</v>
      </c>
      <c r="H266" s="22">
        <v>50.201665826053095</v>
      </c>
      <c r="I266" s="22">
        <v>-66.385198928571171</v>
      </c>
      <c r="J266" s="22">
        <v>0.069637775421142578</v>
      </c>
      <c r="K266" s="22">
        <v>0.69763511419296265</v>
      </c>
      <c r="L266" s="23">
        <v>0.83682149648666382</v>
      </c>
      <c r="M266" s="19">
        <v>25569.003545127314</v>
      </c>
    </row>
    <row r="267" spans="1:13">
      <c r="A267" s="19">
        <v>45896.718926574074</v>
      </c>
      <c r="B267" s="20">
        <v>-0.15700000524520874</v>
      </c>
      <c r="C267" s="20">
        <v>2.0753653049468994</v>
      </c>
      <c r="D267" s="21">
        <v>21.072153091430664</v>
      </c>
      <c r="E267" s="22">
        <v>307.20001220703125</v>
      </c>
      <c r="F267" s="22">
        <v>50.2016338</v>
      </c>
      <c r="G267" s="22">
        <v>-66.3851572</v>
      </c>
      <c r="H267" s="22">
        <v>50.201665826053095</v>
      </c>
      <c r="I267" s="22">
        <v>-66.385198928571171</v>
      </c>
      <c r="J267" s="22">
        <v>0.069637775421142578</v>
      </c>
      <c r="K267" s="22">
        <v>0.69763511419296265</v>
      </c>
      <c r="L267" s="23">
        <v>0.83682149648666382</v>
      </c>
      <c r="M267" s="19">
        <v>25569.003556782409</v>
      </c>
    </row>
    <row r="268" spans="1:13">
      <c r="A268" s="19">
        <v>45896.718938240738</v>
      </c>
      <c r="B268" s="20">
        <v>-0.15899999439716339</v>
      </c>
      <c r="C268" s="20">
        <v>2.0753653049468994</v>
      </c>
      <c r="D268" s="21">
        <v>21.072153091430664</v>
      </c>
      <c r="E268" s="22">
        <v>307.60000610351563</v>
      </c>
      <c r="F268" s="22">
        <v>50.2016338</v>
      </c>
      <c r="G268" s="22">
        <v>-66.3851572</v>
      </c>
      <c r="H268" s="22">
        <v>50.201665826053095</v>
      </c>
      <c r="I268" s="22">
        <v>-66.385198928571171</v>
      </c>
      <c r="J268" s="22">
        <v>0.069637775421142578</v>
      </c>
      <c r="K268" s="22">
        <v>0.69763511419296265</v>
      </c>
      <c r="L268" s="23">
        <v>0.836146354675293</v>
      </c>
      <c r="M268" s="19">
        <v>25569.003568460648</v>
      </c>
    </row>
    <row r="269" spans="1:13">
      <c r="A269" s="19">
        <v>45896.718949884256</v>
      </c>
      <c r="B269" s="20">
        <v>-0.15299999713897705</v>
      </c>
      <c r="C269" s="20">
        <v>2.0753653049468994</v>
      </c>
      <c r="D269" s="21">
        <v>21.072153091430664</v>
      </c>
      <c r="E269" s="22">
        <v>308</v>
      </c>
      <c r="F269" s="22">
        <v>50.2016338</v>
      </c>
      <c r="G269" s="22">
        <v>-66.3851572</v>
      </c>
      <c r="H269" s="22">
        <v>50.201665826053095</v>
      </c>
      <c r="I269" s="22">
        <v>-66.385198928571171</v>
      </c>
      <c r="J269" s="22">
        <v>0.069637775421142578</v>
      </c>
      <c r="K269" s="22">
        <v>0.69763511419296265</v>
      </c>
      <c r="L269" s="23">
        <v>0.836146354675293</v>
      </c>
      <c r="M269" s="19">
        <v>25569.003580092594</v>
      </c>
    </row>
    <row r="270" spans="1:13">
      <c r="A270" s="19">
        <v>45896.718961527775</v>
      </c>
      <c r="B270" s="20">
        <v>-0.15899999439716339</v>
      </c>
      <c r="C270" s="20">
        <v>2.0753653049468994</v>
      </c>
      <c r="D270" s="21">
        <v>21.101123809814453</v>
      </c>
      <c r="E270" s="22">
        <v>307.5</v>
      </c>
      <c r="F270" s="22">
        <v>50.2016363</v>
      </c>
      <c r="G270" s="22">
        <v>-66.3851542</v>
      </c>
      <c r="H270" s="22">
        <v>50.201665826053095</v>
      </c>
      <c r="I270" s="22">
        <v>-66.385198928571171</v>
      </c>
      <c r="J270" s="22">
        <v>0.069637775421142578</v>
      </c>
      <c r="K270" s="22">
        <v>0.69763511419296265</v>
      </c>
      <c r="L270" s="23">
        <v>0.836146354675293</v>
      </c>
      <c r="M270" s="19">
        <v>25569.003591736113</v>
      </c>
    </row>
    <row r="271" spans="1:13">
      <c r="A271" s="19">
        <v>45896.718973171293</v>
      </c>
      <c r="B271" s="20">
        <v>-0.15299999713897705</v>
      </c>
      <c r="C271" s="20">
        <v>2.0753653049468994</v>
      </c>
      <c r="D271" s="21">
        <v>21.101123809814453</v>
      </c>
      <c r="E271" s="22">
        <v>307.5</v>
      </c>
      <c r="F271" s="22">
        <v>50.2016363</v>
      </c>
      <c r="G271" s="22">
        <v>-66.3851542</v>
      </c>
      <c r="H271" s="22">
        <v>50.201665826053095</v>
      </c>
      <c r="I271" s="22">
        <v>-66.385198928571171</v>
      </c>
      <c r="J271" s="22">
        <v>0.069637775421142578</v>
      </c>
      <c r="K271" s="22">
        <v>0.69763511419296265</v>
      </c>
      <c r="L271" s="23">
        <v>0.836146354675293</v>
      </c>
      <c r="M271" s="19">
        <v>25569.003603379631</v>
      </c>
    </row>
    <row r="272" spans="1:13">
      <c r="A272" s="19">
        <v>45896.718984826388</v>
      </c>
      <c r="B272" s="20">
        <v>-0.16099999845027924</v>
      </c>
      <c r="C272" s="20">
        <v>2.0753653049468994</v>
      </c>
      <c r="D272" s="21">
        <v>21.101123809814453</v>
      </c>
      <c r="E272" s="22">
        <v>307.79998779296875</v>
      </c>
      <c r="F272" s="22">
        <v>50.2016363</v>
      </c>
      <c r="G272" s="22">
        <v>-66.3851542</v>
      </c>
      <c r="H272" s="22">
        <v>50.201665826053095</v>
      </c>
      <c r="I272" s="22">
        <v>-66.385198928571171</v>
      </c>
      <c r="J272" s="22">
        <v>0.069637775421142578</v>
      </c>
      <c r="K272" s="22">
        <v>0.69763511419296265</v>
      </c>
      <c r="L272" s="23">
        <v>0.836146354675293</v>
      </c>
      <c r="M272" s="19">
        <v>25569.003615034722</v>
      </c>
    </row>
    <row r="273" spans="1:13">
      <c r="A273" s="19">
        <v>45896.718996527779</v>
      </c>
      <c r="B273" s="20">
        <v>-0.16200000047683716</v>
      </c>
      <c r="C273" s="20">
        <v>2.0753653049468994</v>
      </c>
      <c r="D273" s="21">
        <v>21.101123809814453</v>
      </c>
      <c r="E273" s="22">
        <v>307.60000610351563</v>
      </c>
      <c r="F273" s="22">
        <v>50.2016363</v>
      </c>
      <c r="G273" s="22">
        <v>-66.3851542</v>
      </c>
      <c r="H273" s="22">
        <v>50.201665826053095</v>
      </c>
      <c r="I273" s="22">
        <v>-66.385198928571171</v>
      </c>
      <c r="J273" s="22">
        <v>0.069637775421142578</v>
      </c>
      <c r="K273" s="22">
        <v>0.69763511419296265</v>
      </c>
      <c r="L273" s="23">
        <v>0.836146354675293</v>
      </c>
      <c r="M273" s="19">
        <v>25569.003626747686</v>
      </c>
    </row>
    <row r="274" spans="1:13">
      <c r="A274" s="19">
        <v>45896.719008217595</v>
      </c>
      <c r="B274" s="20">
        <v>-0.1550000011920929</v>
      </c>
      <c r="C274" s="20">
        <v>2.0753653049468994</v>
      </c>
      <c r="D274" s="21">
        <v>21.101123809814453</v>
      </c>
      <c r="E274" s="22">
        <v>307.5</v>
      </c>
      <c r="F274" s="22">
        <v>50.2016363</v>
      </c>
      <c r="G274" s="22">
        <v>-66.3851542</v>
      </c>
      <c r="H274" s="22">
        <v>50.201665826053095</v>
      </c>
      <c r="I274" s="22">
        <v>-66.385198928571171</v>
      </c>
      <c r="J274" s="22">
        <v>0.069637775421142578</v>
      </c>
      <c r="K274" s="22">
        <v>0.69763511419296265</v>
      </c>
      <c r="L274" s="23">
        <v>0.836146354675293</v>
      </c>
      <c r="M274" s="19">
        <v>25569.003638425926</v>
      </c>
    </row>
    <row r="275" spans="1:13">
      <c r="A275" s="19">
        <v>45896.719019884258</v>
      </c>
      <c r="B275" s="20">
        <v>-0.15299999713897705</v>
      </c>
      <c r="C275" s="20">
        <v>2.0753653049468994</v>
      </c>
      <c r="D275" s="21">
        <v>21.086002349853516</v>
      </c>
      <c r="E275" s="22">
        <v>303.5</v>
      </c>
      <c r="F275" s="22">
        <v>50.2016363</v>
      </c>
      <c r="G275" s="22">
        <v>-66.3851542</v>
      </c>
      <c r="H275" s="22">
        <v>50.201665826053095</v>
      </c>
      <c r="I275" s="22">
        <v>-66.385198928571171</v>
      </c>
      <c r="J275" s="22">
        <v>0.069637775421142578</v>
      </c>
      <c r="K275" s="22">
        <v>0.69763511419296265</v>
      </c>
      <c r="L275" s="23">
        <v>0.836146354675293</v>
      </c>
      <c r="M275" s="19">
        <v>25569.003650104165</v>
      </c>
    </row>
    <row r="276" spans="1:13">
      <c r="A276" s="19">
        <v>45896.7190315625</v>
      </c>
      <c r="B276" s="20">
        <v>-0.15999999642372131</v>
      </c>
      <c r="C276" s="20">
        <v>2.0753653049468994</v>
      </c>
      <c r="D276" s="21">
        <v>21.086002349853516</v>
      </c>
      <c r="E276" s="22">
        <v>298.60000610351563</v>
      </c>
      <c r="F276" s="22">
        <v>50.2016363</v>
      </c>
      <c r="G276" s="22">
        <v>-66.3851542</v>
      </c>
      <c r="H276" s="22">
        <v>50.201665826053095</v>
      </c>
      <c r="I276" s="22">
        <v>-66.385198928571171</v>
      </c>
      <c r="J276" s="22">
        <v>0.069637775421142578</v>
      </c>
      <c r="K276" s="22">
        <v>0.69763511419296265</v>
      </c>
      <c r="L276" s="23">
        <v>0.836146354675293</v>
      </c>
      <c r="M276" s="19">
        <v>25569.003661782408</v>
      </c>
    </row>
    <row r="277" spans="1:13">
      <c r="A277" s="19">
        <v>45896.719043229168</v>
      </c>
      <c r="B277" s="20">
        <v>-0.16200000047683716</v>
      </c>
      <c r="C277" s="20">
        <v>2.0753653049468994</v>
      </c>
      <c r="D277" s="21">
        <v>21.086002349853516</v>
      </c>
      <c r="E277" s="22">
        <v>311.20001220703125</v>
      </c>
      <c r="F277" s="22">
        <v>50.2016363</v>
      </c>
      <c r="G277" s="22">
        <v>-66.3851542</v>
      </c>
      <c r="H277" s="22">
        <v>50.201665826053095</v>
      </c>
      <c r="I277" s="22">
        <v>-66.385198928571171</v>
      </c>
      <c r="J277" s="22">
        <v>0.069637775421142578</v>
      </c>
      <c r="K277" s="22">
        <v>0.69763511419296265</v>
      </c>
      <c r="L277" s="23">
        <v>0.836146354675293</v>
      </c>
      <c r="M277" s="19">
        <v>25569.003673449075</v>
      </c>
    </row>
    <row r="278" spans="1:13">
      <c r="A278" s="19">
        <v>45896.719054872687</v>
      </c>
      <c r="B278" s="20">
        <v>-0.15899999439716339</v>
      </c>
      <c r="C278" s="20">
        <v>2.0037791728973389</v>
      </c>
      <c r="D278" s="21">
        <v>21.086002349853516</v>
      </c>
      <c r="E278" s="22">
        <v>309.89999389648438</v>
      </c>
      <c r="F278" s="22">
        <v>50.2016363</v>
      </c>
      <c r="G278" s="22">
        <v>-66.3851542</v>
      </c>
      <c r="H278" s="22">
        <v>50.2016651898064</v>
      </c>
      <c r="I278" s="22">
        <v>-66.385208772128891</v>
      </c>
      <c r="J278" s="22">
        <v>-0.0011338655604049563</v>
      </c>
      <c r="K278" s="22">
        <v>-0.0051496708765625954</v>
      </c>
      <c r="L278" s="23">
        <v>0.83547121286392212</v>
      </c>
      <c r="M278" s="19">
        <v>25569.003685081017</v>
      </c>
    </row>
    <row r="279" spans="1:13">
      <c r="A279" s="19">
        <v>45896.719066574071</v>
      </c>
      <c r="B279" s="20">
        <v>-0.15999999642372131</v>
      </c>
      <c r="C279" s="20">
        <v>1.8699156045913696</v>
      </c>
      <c r="D279" s="21">
        <v>21.086002349853516</v>
      </c>
      <c r="E279" s="22">
        <v>312.20001220703125</v>
      </c>
      <c r="F279" s="22">
        <v>50.2016363</v>
      </c>
      <c r="G279" s="22">
        <v>-66.3851542</v>
      </c>
      <c r="H279" s="22">
        <v>50.201664990565916</v>
      </c>
      <c r="I279" s="22">
        <v>-66.385208791046324</v>
      </c>
      <c r="J279" s="22">
        <v>-0.023295970633625984</v>
      </c>
      <c r="K279" s="22">
        <v>-0.0065002888441085815</v>
      </c>
      <c r="L279" s="23">
        <v>0.83547121286392212</v>
      </c>
      <c r="M279" s="19">
        <v>25569.003696782409</v>
      </c>
    </row>
    <row r="280" spans="1:13">
      <c r="A280" s="19">
        <v>45896.719078206021</v>
      </c>
      <c r="B280" s="20">
        <v>-0.039000000804662704</v>
      </c>
      <c r="C280" s="20">
        <v>1.7851835489273071</v>
      </c>
      <c r="D280" s="21">
        <v>21.131998062133789</v>
      </c>
      <c r="E280" s="22">
        <v>311.79998779296875</v>
      </c>
      <c r="F280" s="22">
        <v>50.2016363</v>
      </c>
      <c r="G280" s="22">
        <v>-66.3851542</v>
      </c>
      <c r="H280" s="22">
        <v>50.201664538000969</v>
      </c>
      <c r="I280" s="22">
        <v>-66.385208829940339</v>
      </c>
      <c r="J280" s="22">
        <v>-0.07363610714673996</v>
      </c>
      <c r="K280" s="22">
        <v>-0.0092771425843238831</v>
      </c>
      <c r="L280" s="23">
        <v>0.83547121286392212</v>
      </c>
      <c r="M280" s="19">
        <v>25569.003708414351</v>
      </c>
    </row>
    <row r="281" spans="1:13">
      <c r="A281" s="19">
        <v>45896.719089872684</v>
      </c>
      <c r="B281" s="20">
        <v>0.046999998390674591</v>
      </c>
      <c r="C281" s="20">
        <v>1.6710408926010132</v>
      </c>
      <c r="D281" s="21">
        <v>21.131998062133789</v>
      </c>
      <c r="E281" s="22">
        <v>308.29998779296875</v>
      </c>
      <c r="F281" s="22">
        <v>50.2016363</v>
      </c>
      <c r="G281" s="22">
        <v>-66.3851542</v>
      </c>
      <c r="H281" s="22">
        <v>50.201664239845222</v>
      </c>
      <c r="I281" s="22">
        <v>-66.385208797558064</v>
      </c>
      <c r="J281" s="22">
        <v>-0.10680084675550461</v>
      </c>
      <c r="K281" s="22">
        <v>-0.0069651966914534569</v>
      </c>
      <c r="L281" s="23">
        <v>0.83547121286392212</v>
      </c>
      <c r="M281" s="19">
        <v>25569.003720081018</v>
      </c>
    </row>
    <row r="282" spans="1:13">
      <c r="A282" s="19">
        <v>45896.719101527779</v>
      </c>
      <c r="B282" s="20">
        <v>0.0860000029206276</v>
      </c>
      <c r="C282" s="20">
        <v>1.5962830781936646</v>
      </c>
      <c r="D282" s="21">
        <v>21.131998062133789</v>
      </c>
      <c r="E282" s="22">
        <v>303.89999389648438</v>
      </c>
      <c r="F282" s="22">
        <v>50.2016363</v>
      </c>
      <c r="G282" s="22">
        <v>-66.3851542</v>
      </c>
      <c r="H282" s="22">
        <v>50.201664268776781</v>
      </c>
      <c r="I282" s="22">
        <v>-66.385209247278254</v>
      </c>
      <c r="J282" s="22">
        <v>-0.10358270257711411</v>
      </c>
      <c r="K282" s="22">
        <v>-0.0390731506049633</v>
      </c>
      <c r="L282" s="23">
        <v>0.83547121286392212</v>
      </c>
      <c r="M282" s="19">
        <v>25569.003731747685</v>
      </c>
    </row>
    <row r="283" spans="1:13">
      <c r="A283" s="19">
        <v>45896.719113217594</v>
      </c>
      <c r="B283" s="20">
        <v>0.14499999582767487</v>
      </c>
      <c r="C283" s="20">
        <v>1.567335844039917</v>
      </c>
      <c r="D283" s="21">
        <v>21.131998062133789</v>
      </c>
      <c r="E283" s="22">
        <v>307.70001220703125</v>
      </c>
      <c r="F283" s="22">
        <v>50.2016363</v>
      </c>
      <c r="G283" s="22">
        <v>-66.3851542</v>
      </c>
      <c r="H283" s="22">
        <v>50.201664370922764</v>
      </c>
      <c r="I283" s="22">
        <v>-66.3852094991031</v>
      </c>
      <c r="J283" s="22">
        <v>-0.092220708727836609</v>
      </c>
      <c r="K283" s="22">
        <v>-0.057052288204431534</v>
      </c>
      <c r="L283" s="23">
        <v>0.83547121286392212</v>
      </c>
      <c r="M283" s="19">
        <v>25569.003743425925</v>
      </c>
    </row>
    <row r="284" spans="1:13">
      <c r="A284" s="19">
        <v>45896.719124907409</v>
      </c>
      <c r="B284" s="20">
        <v>0.20399999618530273</v>
      </c>
      <c r="C284" s="20">
        <v>1.5287826061248779</v>
      </c>
      <c r="D284" s="21">
        <v>21.131998062133789</v>
      </c>
      <c r="E284" s="22">
        <v>323.10000610351563</v>
      </c>
      <c r="F284" s="22">
        <v>50.2016363</v>
      </c>
      <c r="G284" s="22">
        <v>-66.3851542</v>
      </c>
      <c r="H284" s="22">
        <v>50.20166474612688</v>
      </c>
      <c r="I284" s="22">
        <v>-66.385210104108381</v>
      </c>
      <c r="J284" s="22">
        <v>-0.050485644489526749</v>
      </c>
      <c r="K284" s="22">
        <v>-0.10024688392877579</v>
      </c>
      <c r="L284" s="23">
        <v>0.83547121286392212</v>
      </c>
      <c r="M284" s="19">
        <v>25569.00375511574</v>
      </c>
    </row>
    <row r="285" spans="1:13">
      <c r="A285" s="19">
        <v>45896.719136539352</v>
      </c>
      <c r="B285" s="20">
        <v>0.2460000067949295</v>
      </c>
      <c r="C285" s="20">
        <v>1.5527040958404541</v>
      </c>
      <c r="D285" s="21">
        <v>21.118213653564453</v>
      </c>
      <c r="E285" s="22">
        <v>340.60000610351563</v>
      </c>
      <c r="F285" s="22">
        <v>50.2016363</v>
      </c>
      <c r="G285" s="22">
        <v>-66.3851542</v>
      </c>
      <c r="H285" s="22">
        <v>50.201666640205794</v>
      </c>
      <c r="I285" s="22">
        <v>-66.385212206040066</v>
      </c>
      <c r="J285" s="22">
        <v>0.16019834578037262</v>
      </c>
      <c r="K285" s="22">
        <v>-0.25031512975692749</v>
      </c>
      <c r="L285" s="23">
        <v>0.83547121286392212</v>
      </c>
      <c r="M285" s="19">
        <v>25569.003766759259</v>
      </c>
    </row>
    <row r="286" spans="1:13">
      <c r="A286" s="19">
        <v>45896.719148171294</v>
      </c>
      <c r="B286" s="20">
        <v>0.30099999904632568</v>
      </c>
      <c r="C286" s="20">
        <v>1.5349124670028687</v>
      </c>
      <c r="D286" s="21">
        <v>21.118213653564453</v>
      </c>
      <c r="E286" s="22">
        <v>355.79998779296875</v>
      </c>
      <c r="F286" s="22">
        <v>50.2016363</v>
      </c>
      <c r="G286" s="22">
        <v>-66.3851542</v>
      </c>
      <c r="H286" s="22">
        <v>50.201668504619889</v>
      </c>
      <c r="I286" s="22">
        <v>-66.385213279030353</v>
      </c>
      <c r="J286" s="22">
        <v>0.36758261919021606</v>
      </c>
      <c r="K286" s="22">
        <v>-0.32692170143127441</v>
      </c>
      <c r="L286" s="23">
        <v>0.83547121286392212</v>
      </c>
      <c r="M286" s="19">
        <v>25569.003778379629</v>
      </c>
    </row>
    <row r="287" spans="1:13">
      <c r="A287" s="19">
        <v>45896.719159803244</v>
      </c>
      <c r="B287" s="20">
        <v>0.34700000286102295</v>
      </c>
      <c r="C287" s="20">
        <v>1.4769231081008911</v>
      </c>
      <c r="D287" s="21">
        <v>21.118213653564453</v>
      </c>
      <c r="E287" s="22">
        <v>8.3000001907348633</v>
      </c>
      <c r="F287" s="22">
        <v>50.2016363</v>
      </c>
      <c r="G287" s="22">
        <v>-66.3851542</v>
      </c>
      <c r="H287" s="22">
        <v>50.201670599807933</v>
      </c>
      <c r="I287" s="22">
        <v>-66.385214081724314</v>
      </c>
      <c r="J287" s="22">
        <v>0.60063654184341431</v>
      </c>
      <c r="K287" s="22">
        <v>-0.3842303454875946</v>
      </c>
      <c r="L287" s="23">
        <v>0.83547121286392212</v>
      </c>
      <c r="M287" s="19">
        <v>25569.003790011575</v>
      </c>
    </row>
    <row r="288" spans="1:13">
      <c r="A288" s="19">
        <v>45896.719171423611</v>
      </c>
      <c r="B288" s="20">
        <v>0.39300000667572021</v>
      </c>
      <c r="C288" s="20">
        <v>1.4314097166061401</v>
      </c>
      <c r="D288" s="21">
        <v>21.118213653564453</v>
      </c>
      <c r="E288" s="22">
        <v>11</v>
      </c>
      <c r="F288" s="22">
        <v>50.2016363</v>
      </c>
      <c r="G288" s="22">
        <v>-66.3851542</v>
      </c>
      <c r="H288" s="22">
        <v>50.201672081884176</v>
      </c>
      <c r="I288" s="22">
        <v>-66.38521442248225</v>
      </c>
      <c r="J288" s="22">
        <v>0.76549226045608521</v>
      </c>
      <c r="K288" s="22">
        <v>-0.40855887532234192</v>
      </c>
      <c r="L288" s="23">
        <v>0.834796130657196</v>
      </c>
      <c r="M288" s="19">
        <v>25569.003801631945</v>
      </c>
    </row>
    <row r="289" spans="1:13">
      <c r="A289" s="19">
        <v>45896.719183055553</v>
      </c>
      <c r="B289" s="20">
        <v>0.34799998998641968</v>
      </c>
      <c r="C289" s="20">
        <v>1.4644114971160889</v>
      </c>
      <c r="D289" s="21">
        <v>21.118213653564453</v>
      </c>
      <c r="E289" s="22">
        <v>10.699999809265137</v>
      </c>
      <c r="F289" s="22">
        <v>50.2016363</v>
      </c>
      <c r="G289" s="22">
        <v>-66.3851542</v>
      </c>
      <c r="H289" s="22">
        <v>50.20167234095095</v>
      </c>
      <c r="I289" s="22">
        <v>-66.3852144732593</v>
      </c>
      <c r="J289" s="22">
        <v>0.79430902004241943</v>
      </c>
      <c r="K289" s="22">
        <v>-0.41218411922454834</v>
      </c>
      <c r="L289" s="23">
        <v>0.834796130657196</v>
      </c>
      <c r="M289" s="19">
        <v>25569.003813263887</v>
      </c>
    </row>
    <row r="290" spans="1:13">
      <c r="A290" s="19">
        <v>45896.719194675927</v>
      </c>
      <c r="B290" s="20">
        <v>0.30899998545646667</v>
      </c>
      <c r="C290" s="20">
        <v>1.538288950920105</v>
      </c>
      <c r="D290" s="21">
        <v>21.131967544555664</v>
      </c>
      <c r="E290" s="22">
        <v>12</v>
      </c>
      <c r="F290" s="22">
        <v>50.2016363</v>
      </c>
      <c r="G290" s="22">
        <v>-66.3851542</v>
      </c>
      <c r="H290" s="22">
        <v>50.201672292746281</v>
      </c>
      <c r="I290" s="22">
        <v>-66.385214433562865</v>
      </c>
      <c r="J290" s="22">
        <v>0.78894710540771484</v>
      </c>
      <c r="K290" s="22">
        <v>-0.40934997797012329</v>
      </c>
      <c r="L290" s="23">
        <v>0.834796130657196</v>
      </c>
      <c r="M290" s="19">
        <v>25569.003824884257</v>
      </c>
    </row>
    <row r="291" spans="1:13">
      <c r="A291" s="19">
        <v>45896.719206331021</v>
      </c>
      <c r="B291" s="20">
        <v>0.32600000500679016</v>
      </c>
      <c r="C291" s="20">
        <v>1.5567754507064819</v>
      </c>
      <c r="D291" s="21">
        <v>21.131967544555664</v>
      </c>
      <c r="E291" s="22">
        <v>12.600000381469727</v>
      </c>
      <c r="F291" s="22">
        <v>50.2016363</v>
      </c>
      <c r="G291" s="22">
        <v>-66.3851542</v>
      </c>
      <c r="H291" s="22">
        <v>50.201671806835314</v>
      </c>
      <c r="I291" s="22">
        <v>-66.385214039492809</v>
      </c>
      <c r="J291" s="22">
        <v>0.734897792339325</v>
      </c>
      <c r="K291" s="22">
        <v>-0.38121518492698669</v>
      </c>
      <c r="L291" s="23">
        <v>0.834796130657196</v>
      </c>
      <c r="M291" s="19">
        <v>25569.003836550924</v>
      </c>
    </row>
    <row r="292" spans="1:13">
      <c r="A292" s="19">
        <v>45896.719218020837</v>
      </c>
      <c r="B292" s="20">
        <v>0.35699999332427979</v>
      </c>
      <c r="C292" s="20">
        <v>1.5019211769104004</v>
      </c>
      <c r="D292" s="21">
        <v>21.131967544555664</v>
      </c>
      <c r="E292" s="22">
        <v>15.600000381469727</v>
      </c>
      <c r="F292" s="22">
        <v>50.2016363</v>
      </c>
      <c r="G292" s="22">
        <v>-66.3851542</v>
      </c>
      <c r="H292" s="22">
        <v>50.201671641167131</v>
      </c>
      <c r="I292" s="22">
        <v>-66.385213875004283</v>
      </c>
      <c r="J292" s="22">
        <v>0.71647000312805176</v>
      </c>
      <c r="K292" s="22">
        <v>-0.36947146058082581</v>
      </c>
      <c r="L292" s="23">
        <v>0.834796130657196</v>
      </c>
      <c r="M292" s="19">
        <v>25569.00384824074</v>
      </c>
    </row>
    <row r="293" spans="1:13">
      <c r="A293" s="19">
        <v>45896.719229664355</v>
      </c>
      <c r="B293" s="20">
        <v>0.42899999022483826</v>
      </c>
      <c r="C293" s="20">
        <v>1.4189125299453735</v>
      </c>
      <c r="D293" s="21">
        <v>21.131967544555664</v>
      </c>
      <c r="E293" s="22">
        <v>17.600000381469727</v>
      </c>
      <c r="F293" s="22">
        <v>50.2016363</v>
      </c>
      <c r="G293" s="22">
        <v>-66.3851542</v>
      </c>
      <c r="H293" s="22">
        <v>50.201671605264679</v>
      </c>
      <c r="I293" s="22">
        <v>-66.385214323229661</v>
      </c>
      <c r="J293" s="22">
        <v>0.71247649192810059</v>
      </c>
      <c r="K293" s="22">
        <v>-0.40147268772125244</v>
      </c>
      <c r="L293" s="23">
        <v>0.834796130657196</v>
      </c>
      <c r="M293" s="19">
        <v>25569.003859872686</v>
      </c>
    </row>
    <row r="294" spans="1:13">
      <c r="A294" s="19">
        <v>45896.719241331019</v>
      </c>
      <c r="B294" s="20">
        <v>0.41699999570846558</v>
      </c>
      <c r="C294" s="20">
        <v>1.3887486457824707</v>
      </c>
      <c r="D294" s="21">
        <v>21.131967544555664</v>
      </c>
      <c r="E294" s="22">
        <v>18.200000762939453</v>
      </c>
      <c r="F294" s="22">
        <v>50.2016363</v>
      </c>
      <c r="G294" s="22">
        <v>-66.3851542</v>
      </c>
      <c r="H294" s="22">
        <v>50.201671814578859</v>
      </c>
      <c r="I294" s="22">
        <v>-66.38521421646054</v>
      </c>
      <c r="J294" s="22">
        <v>0.73575913906097412</v>
      </c>
      <c r="K294" s="22">
        <v>-0.39384987950325012</v>
      </c>
      <c r="L294" s="23">
        <v>0.834796130657196</v>
      </c>
      <c r="M294" s="19">
        <v>25569.003871539353</v>
      </c>
    </row>
    <row r="295" spans="1:13">
      <c r="A295" s="19">
        <v>45896.719252974537</v>
      </c>
      <c r="B295" s="20">
        <v>0.34999999403953552</v>
      </c>
      <c r="C295" s="20">
        <v>1.4378671646118164</v>
      </c>
      <c r="D295" s="21">
        <v>21.103792190551758</v>
      </c>
      <c r="E295" s="22">
        <v>10.600000381469727</v>
      </c>
      <c r="F295" s="22">
        <v>50.2016363</v>
      </c>
      <c r="G295" s="22">
        <v>-66.3851542</v>
      </c>
      <c r="H295" s="22">
        <v>50.201672719072775</v>
      </c>
      <c r="I295" s="22">
        <v>-66.3852127379904</v>
      </c>
      <c r="J295" s="22">
        <v>0.8363686203956604</v>
      </c>
      <c r="K295" s="22">
        <v>-0.28829389810562134</v>
      </c>
      <c r="L295" s="23">
        <v>0.834796130657196</v>
      </c>
      <c r="M295" s="19">
        <v>25569.003883182872</v>
      </c>
    </row>
    <row r="296" spans="1:13">
      <c r="A296" s="19">
        <v>45896.7192646412</v>
      </c>
      <c r="B296" s="20">
        <v>0.31400001049041748</v>
      </c>
      <c r="C296" s="20">
        <v>1.4956685304641724</v>
      </c>
      <c r="D296" s="21">
        <v>21.103792190551758</v>
      </c>
      <c r="E296" s="22">
        <v>12.699999809265137</v>
      </c>
      <c r="F296" s="22">
        <v>50.2016363</v>
      </c>
      <c r="G296" s="22">
        <v>-66.3851542</v>
      </c>
      <c r="H296" s="22">
        <v>50.201673297762063</v>
      </c>
      <c r="I296" s="22">
        <v>-66.385211248361344</v>
      </c>
      <c r="J296" s="22">
        <v>0.9007379412651062</v>
      </c>
      <c r="K296" s="22">
        <v>-0.18194125592708588</v>
      </c>
      <c r="L296" s="23">
        <v>0.834796130657196</v>
      </c>
      <c r="M296" s="19">
        <v>25569.003894849538</v>
      </c>
    </row>
    <row r="297" spans="1:13">
      <c r="A297" s="19">
        <v>45896.71927627315</v>
      </c>
      <c r="B297" s="20">
        <v>0.29499998688697815</v>
      </c>
      <c r="C297" s="20">
        <v>1.5323587656021118</v>
      </c>
      <c r="D297" s="21">
        <v>21.103792190551758</v>
      </c>
      <c r="E297" s="22">
        <v>20.5</v>
      </c>
      <c r="F297" s="22">
        <v>50.2016363</v>
      </c>
      <c r="G297" s="22">
        <v>-66.3851542</v>
      </c>
      <c r="H297" s="22">
        <v>50.201673850355292</v>
      </c>
      <c r="I297" s="22">
        <v>-66.385209635689577</v>
      </c>
      <c r="J297" s="22">
        <v>0.96220451593399048</v>
      </c>
      <c r="K297" s="22">
        <v>-0.066803924739360809</v>
      </c>
      <c r="L297" s="23">
        <v>0.834796130657196</v>
      </c>
      <c r="M297" s="19">
        <v>25569.003906481481</v>
      </c>
    </row>
    <row r="298" spans="1:13">
      <c r="A298" s="19">
        <v>45896.719287962966</v>
      </c>
      <c r="B298" s="20">
        <v>0.2800000011920929</v>
      </c>
      <c r="C298" s="20">
        <v>1.5205334424972534</v>
      </c>
      <c r="D298" s="21">
        <v>21.103792190551758</v>
      </c>
      <c r="E298" s="22">
        <v>35.599998474121094</v>
      </c>
      <c r="F298" s="22">
        <v>50.2016363</v>
      </c>
      <c r="G298" s="22">
        <v>-66.3851542</v>
      </c>
      <c r="H298" s="22">
        <v>50.201674160320131</v>
      </c>
      <c r="I298" s="22">
        <v>-66.385208126196446</v>
      </c>
      <c r="J298" s="22">
        <v>0.99668282270431519</v>
      </c>
      <c r="K298" s="22">
        <v>0.040966928005218506</v>
      </c>
      <c r="L298" s="23">
        <v>0.8341209888458252</v>
      </c>
      <c r="M298" s="19">
        <v>25569.003918171296</v>
      </c>
    </row>
    <row r="299" spans="1:13">
      <c r="A299" s="19">
        <v>45896.719299583332</v>
      </c>
      <c r="B299" s="20">
        <v>0.26499998569488525</v>
      </c>
      <c r="C299" s="20">
        <v>1.5263843536376953</v>
      </c>
      <c r="D299" s="21">
        <v>21.103792190551758</v>
      </c>
      <c r="E299" s="22">
        <v>45.700000762939453</v>
      </c>
      <c r="F299" s="22">
        <v>50.2016363</v>
      </c>
      <c r="G299" s="22">
        <v>-66.3851542</v>
      </c>
      <c r="H299" s="22">
        <v>50.201674392281511</v>
      </c>
      <c r="I299" s="22">
        <v>-66.385206731587</v>
      </c>
      <c r="J299" s="22">
        <v>1.0224845409393311</v>
      </c>
      <c r="K299" s="22">
        <v>0.14053560793399811</v>
      </c>
      <c r="L299" s="23">
        <v>0.8341209888458252</v>
      </c>
      <c r="M299" s="19">
        <v>25569.003929803242</v>
      </c>
    </row>
    <row r="300" spans="1:13">
      <c r="A300" s="19">
        <v>45896.719311180554</v>
      </c>
      <c r="B300" s="20">
        <v>0.26600000262260437</v>
      </c>
      <c r="C300" s="20">
        <v>1.4985837936401367</v>
      </c>
      <c r="D300" s="21">
        <v>21.065006256103516</v>
      </c>
      <c r="E300" s="22">
        <v>48.700000762939453</v>
      </c>
      <c r="F300" s="22">
        <v>50.2016363</v>
      </c>
      <c r="G300" s="22">
        <v>-66.3851542</v>
      </c>
      <c r="H300" s="22">
        <v>50.20167462505254</v>
      </c>
      <c r="I300" s="22">
        <v>-66.385205196961778</v>
      </c>
      <c r="J300" s="22">
        <v>1.0483764410018921</v>
      </c>
      <c r="K300" s="22">
        <v>0.25010079145431519</v>
      </c>
      <c r="L300" s="23">
        <v>0.8341209888458252</v>
      </c>
      <c r="M300" s="19">
        <v>25569.003941400464</v>
      </c>
    </row>
    <row r="301" spans="1:13">
      <c r="A301" s="19">
        <v>45896.719322847224</v>
      </c>
      <c r="B301" s="20">
        <v>0.31299999356269836</v>
      </c>
      <c r="C301" s="20">
        <v>1.4551148414611816</v>
      </c>
      <c r="D301" s="21">
        <v>21.065006256103516</v>
      </c>
      <c r="E301" s="22">
        <v>51.799999237060547</v>
      </c>
      <c r="F301" s="22">
        <v>50.2016363</v>
      </c>
      <c r="G301" s="22">
        <v>-66.3851542</v>
      </c>
      <c r="H301" s="22">
        <v>50.20167438418752</v>
      </c>
      <c r="I301" s="22">
        <v>-66.385204464441912</v>
      </c>
      <c r="J301" s="22">
        <v>1.0215842723846436</v>
      </c>
      <c r="K301" s="22">
        <v>0.30239930748939514</v>
      </c>
      <c r="L301" s="23">
        <v>0.8341209888458252</v>
      </c>
      <c r="M301" s="19">
        <v>25569.003953055555</v>
      </c>
    </row>
    <row r="302" spans="1:13">
      <c r="A302" s="19">
        <v>45896.719334444446</v>
      </c>
      <c r="B302" s="20">
        <v>0.36000001430511475</v>
      </c>
      <c r="C302" s="20">
        <v>1.4139189720153809</v>
      </c>
      <c r="D302" s="21">
        <v>21.065006256103516</v>
      </c>
      <c r="E302" s="22">
        <v>56.799999237060547</v>
      </c>
      <c r="F302" s="22">
        <v>50.2016363</v>
      </c>
      <c r="G302" s="22">
        <v>-66.3851542</v>
      </c>
      <c r="H302" s="22">
        <v>50.201674058027429</v>
      </c>
      <c r="I302" s="22">
        <v>-66.385203679908045</v>
      </c>
      <c r="J302" s="22">
        <v>0.98530453443527222</v>
      </c>
      <c r="K302" s="22">
        <v>0.35841143131256104</v>
      </c>
      <c r="L302" s="23">
        <v>0.8341209888458252</v>
      </c>
      <c r="M302" s="19">
        <v>25569.003964664353</v>
      </c>
    </row>
    <row r="303" spans="1:13">
      <c r="A303" s="19">
        <v>45896.719346076388</v>
      </c>
      <c r="B303" s="20">
        <v>0.44100001454353333</v>
      </c>
      <c r="C303" s="20">
        <v>1.3086642026901245</v>
      </c>
      <c r="D303" s="21">
        <v>21.065006256103516</v>
      </c>
      <c r="E303" s="22">
        <v>57.900001525878906</v>
      </c>
      <c r="F303" s="22">
        <v>50.2016363</v>
      </c>
      <c r="G303" s="22">
        <v>-66.3851542</v>
      </c>
      <c r="H303" s="22">
        <v>50.201673505371772</v>
      </c>
      <c r="I303" s="22">
        <v>-66.385202756295072</v>
      </c>
      <c r="J303" s="22">
        <v>0.92383098602294922</v>
      </c>
      <c r="K303" s="22">
        <v>0.42435312271118164</v>
      </c>
      <c r="L303" s="23">
        <v>0.83344590663909912</v>
      </c>
      <c r="M303" s="19">
        <v>25569.003976284723</v>
      </c>
    </row>
    <row r="304" spans="1:13">
      <c r="A304" s="19">
        <v>45896.719357696762</v>
      </c>
      <c r="B304" s="20">
        <v>0.47699999809265137</v>
      </c>
      <c r="C304" s="20">
        <v>1.2271609306335449</v>
      </c>
      <c r="D304" s="21">
        <v>21.065006256103516</v>
      </c>
      <c r="E304" s="22">
        <v>58.799999237060547</v>
      </c>
      <c r="F304" s="22">
        <v>50.2016363</v>
      </c>
      <c r="G304" s="22">
        <v>-66.3851542</v>
      </c>
      <c r="H304" s="22">
        <v>50.201673058005369</v>
      </c>
      <c r="I304" s="22">
        <v>-66.3852017924571</v>
      </c>
      <c r="J304" s="22">
        <v>0.87406915426254272</v>
      </c>
      <c r="K304" s="22">
        <v>0.49316674470901489</v>
      </c>
      <c r="L304" s="23">
        <v>0.83344590663909912</v>
      </c>
      <c r="M304" s="19">
        <v>25569.003987916665</v>
      </c>
    </row>
    <row r="305" spans="1:13">
      <c r="A305" s="19">
        <v>45896.719369375</v>
      </c>
      <c r="B305" s="20">
        <v>0.5339999794960022</v>
      </c>
      <c r="C305" s="20">
        <v>1.1777796745300293</v>
      </c>
      <c r="D305" s="21">
        <v>20.920564651489258</v>
      </c>
      <c r="E305" s="22">
        <v>60.099998474121094</v>
      </c>
      <c r="F305" s="22">
        <v>50.2016363</v>
      </c>
      <c r="G305" s="22">
        <v>-66.3851542</v>
      </c>
      <c r="H305" s="22">
        <v>50.201672839713623</v>
      </c>
      <c r="I305" s="22">
        <v>-66.385201541396015</v>
      </c>
      <c r="J305" s="22">
        <v>0.84978789091110229</v>
      </c>
      <c r="K305" s="22">
        <v>0.51109135150909424</v>
      </c>
      <c r="L305" s="23">
        <v>0.83344590663909912</v>
      </c>
      <c r="M305" s="19">
        <v>25569.003999583332</v>
      </c>
    </row>
    <row r="306" spans="1:13">
      <c r="A306" s="19">
        <v>45896.71938101852</v>
      </c>
      <c r="B306" s="20">
        <v>0.56999999284744263</v>
      </c>
      <c r="C306" s="20">
        <v>1.1260155439376831</v>
      </c>
      <c r="D306" s="21">
        <v>20.920564651489258</v>
      </c>
      <c r="E306" s="22">
        <v>56.099998474121094</v>
      </c>
      <c r="F306" s="22">
        <v>50.2016363</v>
      </c>
      <c r="G306" s="22">
        <v>-66.3851542</v>
      </c>
      <c r="H306" s="22">
        <v>50.20167282060568</v>
      </c>
      <c r="I306" s="22">
        <v>-66.385201744609773</v>
      </c>
      <c r="J306" s="22">
        <v>0.84766244888305664</v>
      </c>
      <c r="K306" s="22">
        <v>0.49658280611038208</v>
      </c>
      <c r="L306" s="23">
        <v>0.83344590663909912</v>
      </c>
      <c r="M306" s="19">
        <v>25569.004011238427</v>
      </c>
    </row>
    <row r="307" spans="1:13">
      <c r="A307" s="19">
        <v>45896.719392662038</v>
      </c>
      <c r="B307" s="20">
        <v>0.61400002241134644</v>
      </c>
      <c r="C307" s="20">
        <v>1.1070084571838379</v>
      </c>
      <c r="D307" s="21">
        <v>20.920564651489258</v>
      </c>
      <c r="E307" s="22">
        <v>50.799999237060547</v>
      </c>
      <c r="F307" s="22">
        <v>50.2016363</v>
      </c>
      <c r="G307" s="22">
        <v>-66.3851542</v>
      </c>
      <c r="H307" s="22">
        <v>50.201672962585235</v>
      </c>
      <c r="I307" s="22">
        <v>-66.3852017751826</v>
      </c>
      <c r="J307" s="22">
        <v>0.86345523595809937</v>
      </c>
      <c r="K307" s="22">
        <v>0.49440005421638489</v>
      </c>
      <c r="L307" s="23">
        <v>0.83344590663909912</v>
      </c>
      <c r="M307" s="19">
        <v>25569.004022881945</v>
      </c>
    </row>
    <row r="308" spans="1:13">
      <c r="A308" s="19">
        <v>45896.719404317133</v>
      </c>
      <c r="B308" s="20">
        <v>0.67100000381469727</v>
      </c>
      <c r="C308" s="20">
        <v>1.060157299041748</v>
      </c>
      <c r="D308" s="21">
        <v>20.920564651489258</v>
      </c>
      <c r="E308" s="22">
        <v>44.599998474121094</v>
      </c>
      <c r="F308" s="22">
        <v>50.2016363</v>
      </c>
      <c r="G308" s="22">
        <v>-66.3851542</v>
      </c>
      <c r="H308" s="22">
        <v>50.2016731479575</v>
      </c>
      <c r="I308" s="22">
        <v>-66.385201939240133</v>
      </c>
      <c r="J308" s="22">
        <v>0.88407474756240845</v>
      </c>
      <c r="K308" s="22">
        <v>0.4826870858669281</v>
      </c>
      <c r="L308" s="23">
        <v>0.8327707052230835</v>
      </c>
      <c r="M308" s="19">
        <v>25569.004034525464</v>
      </c>
    </row>
    <row r="309" spans="1:13">
      <c r="A309" s="19">
        <v>45896.719415983796</v>
      </c>
      <c r="B309" s="20">
        <v>0.6589999794960022</v>
      </c>
      <c r="C309" s="20">
        <v>1.059259295463562</v>
      </c>
      <c r="D309" s="21">
        <v>20.920564651489258</v>
      </c>
      <c r="E309" s="22">
        <v>38.799999237060547</v>
      </c>
      <c r="F309" s="22">
        <v>50.2016363</v>
      </c>
      <c r="G309" s="22">
        <v>-66.3851542</v>
      </c>
      <c r="H309" s="22">
        <v>50.201673714097389</v>
      </c>
      <c r="I309" s="22">
        <v>-66.385201280322974</v>
      </c>
      <c r="J309" s="22">
        <v>0.94704818725585938</v>
      </c>
      <c r="K309" s="22">
        <v>0.52973073720932007</v>
      </c>
      <c r="L309" s="23">
        <v>0.8327707052230835</v>
      </c>
      <c r="M309" s="19">
        <v>25569.004046192131</v>
      </c>
    </row>
    <row r="310" spans="1:13">
      <c r="A310" s="19">
        <v>45896.719427662036</v>
      </c>
      <c r="B310" s="20">
        <v>0.63200002908706665</v>
      </c>
      <c r="C310" s="20">
        <v>1.0106644630432129</v>
      </c>
      <c r="D310" s="21">
        <v>20.833236694335938</v>
      </c>
      <c r="E310" s="22">
        <v>42</v>
      </c>
      <c r="F310" s="22">
        <v>50.2016363</v>
      </c>
      <c r="G310" s="22">
        <v>-66.3851542</v>
      </c>
      <c r="H310" s="22">
        <v>50.201676579235517</v>
      </c>
      <c r="I310" s="22">
        <v>-66.385197525143354</v>
      </c>
      <c r="J310" s="22">
        <v>1.265745997428894</v>
      </c>
      <c r="K310" s="22">
        <v>0.79783320426940918</v>
      </c>
      <c r="L310" s="23">
        <v>0.8327707052230835</v>
      </c>
      <c r="M310" s="19">
        <v>25569.004057881946</v>
      </c>
    </row>
    <row r="311" spans="1:13">
      <c r="A311" s="19">
        <v>45896.719439340275</v>
      </c>
      <c r="B311" s="20">
        <v>0.62699997425079346</v>
      </c>
      <c r="C311" s="20">
        <v>0.99902224540710449</v>
      </c>
      <c r="D311" s="21">
        <v>20.833236694335938</v>
      </c>
      <c r="E311" s="22">
        <v>50.099998474121094</v>
      </c>
      <c r="F311" s="22">
        <v>50.2016363</v>
      </c>
      <c r="G311" s="22">
        <v>-66.3851542</v>
      </c>
      <c r="H311" s="22">
        <v>50.201680124389469</v>
      </c>
      <c r="I311" s="22">
        <v>-66.3851925096145</v>
      </c>
      <c r="J311" s="22">
        <v>1.6600840091705322</v>
      </c>
      <c r="K311" s="22">
        <v>1.1559187173843384</v>
      </c>
      <c r="L311" s="23">
        <v>0.8327707052230835</v>
      </c>
      <c r="M311" s="19">
        <v>25569.004069560186</v>
      </c>
    </row>
    <row r="312" spans="1:13">
      <c r="A312" s="19">
        <v>45896.719450983794</v>
      </c>
      <c r="B312" s="20">
        <v>0.64200001955032349</v>
      </c>
      <c r="C312" s="20">
        <v>0.93522441387176514</v>
      </c>
      <c r="D312" s="21">
        <v>20.833236694335938</v>
      </c>
      <c r="E312" s="22">
        <v>63.200000762939453</v>
      </c>
      <c r="F312" s="22">
        <v>50.2016363</v>
      </c>
      <c r="G312" s="22">
        <v>-66.3851542</v>
      </c>
      <c r="H312" s="22">
        <v>50.201682670646278</v>
      </c>
      <c r="I312" s="22">
        <v>-66.385188591254945</v>
      </c>
      <c r="J312" s="22">
        <v>1.9433116912841797</v>
      </c>
      <c r="K312" s="22">
        <v>1.4356714487075806</v>
      </c>
      <c r="L312" s="23">
        <v>0.8327707052230835</v>
      </c>
      <c r="M312" s="19">
        <v>25569.004081192128</v>
      </c>
    </row>
    <row r="313" spans="1:13">
      <c r="A313" s="19">
        <v>45896.71946266204</v>
      </c>
      <c r="B313" s="20">
        <v>0.67400002479553223</v>
      </c>
      <c r="C313" s="20">
        <v>0.8635590672492981</v>
      </c>
      <c r="D313" s="21">
        <v>20.833236694335938</v>
      </c>
      <c r="E313" s="22">
        <v>79.9000015258789</v>
      </c>
      <c r="F313" s="22">
        <v>50.2016363</v>
      </c>
      <c r="G313" s="22">
        <v>-66.3851542</v>
      </c>
      <c r="H313" s="22">
        <v>50.201684212110187</v>
      </c>
      <c r="I313" s="22">
        <v>-66.385185581516083</v>
      </c>
      <c r="J313" s="22">
        <v>2.1147732734680176</v>
      </c>
      <c r="K313" s="22">
        <v>1.6505528688430786</v>
      </c>
      <c r="L313" s="23">
        <v>0.83142048120498657</v>
      </c>
      <c r="M313" s="19">
        <v>25569.004092881944</v>
      </c>
    </row>
    <row r="314" spans="1:13">
      <c r="A314" s="19">
        <v>45896.719474282407</v>
      </c>
      <c r="B314" s="20">
        <v>0.6940000057220459</v>
      </c>
      <c r="C314" s="20">
        <v>0.800634503364563</v>
      </c>
      <c r="D314" s="21">
        <v>20.833236694335938</v>
      </c>
      <c r="E314" s="22">
        <v>94.300003051757813</v>
      </c>
      <c r="F314" s="22">
        <v>50.2016363</v>
      </c>
      <c r="G314" s="22">
        <v>-66.3851542</v>
      </c>
      <c r="H314" s="22">
        <v>50.201684945165155</v>
      </c>
      <c r="I314" s="22">
        <v>-66.3851838327451</v>
      </c>
      <c r="J314" s="22">
        <v>2.1963131427764893</v>
      </c>
      <c r="K314" s="22">
        <v>1.7754069566726685</v>
      </c>
      <c r="L314" s="23">
        <v>0.83142048120498657</v>
      </c>
      <c r="M314" s="19">
        <v>25569.004104490741</v>
      </c>
    </row>
    <row r="315" spans="1:13">
      <c r="A315" s="19">
        <v>45896.719485949077</v>
      </c>
      <c r="B315" s="20">
        <v>0.6940000057220459</v>
      </c>
      <c r="C315" s="20">
        <v>0.80128341913223267</v>
      </c>
      <c r="D315" s="21">
        <v>20.727354049682617</v>
      </c>
      <c r="E315" s="22">
        <v>109.80000305175781</v>
      </c>
      <c r="F315" s="22">
        <v>50.2016363</v>
      </c>
      <c r="G315" s="22">
        <v>-66.3851542</v>
      </c>
      <c r="H315" s="22">
        <v>50.201685289583267</v>
      </c>
      <c r="I315" s="22">
        <v>-66.385182284452213</v>
      </c>
      <c r="J315" s="22">
        <v>2.234623908996582</v>
      </c>
      <c r="K315" s="22">
        <v>1.8859479427337646</v>
      </c>
      <c r="L315" s="23">
        <v>0.83142048120498657</v>
      </c>
      <c r="M315" s="19">
        <v>25569.004116157408</v>
      </c>
    </row>
    <row r="316" spans="1:13">
      <c r="A316" s="19">
        <v>45896.719497592596</v>
      </c>
      <c r="B316" s="20">
        <v>0.68199998140335083</v>
      </c>
      <c r="C316" s="20">
        <v>0.76420825719833374</v>
      </c>
      <c r="D316" s="21">
        <v>20.727354049682617</v>
      </c>
      <c r="E316" s="22">
        <v>132.80000305175781</v>
      </c>
      <c r="F316" s="22">
        <v>50.2016363</v>
      </c>
      <c r="G316" s="22">
        <v>-66.3851542</v>
      </c>
      <c r="H316" s="22">
        <v>50.201685406981916</v>
      </c>
      <c r="I316" s="22">
        <v>-66.385180393966522</v>
      </c>
      <c r="J316" s="22">
        <v>2.2476825714111328</v>
      </c>
      <c r="K316" s="22">
        <v>2.0209197998046875</v>
      </c>
      <c r="L316" s="23">
        <v>0.83142048120498657</v>
      </c>
      <c r="M316" s="19">
        <v>25569.004127800927</v>
      </c>
    </row>
    <row r="317" spans="1:13">
      <c r="A317" s="19">
        <v>45896.719509247683</v>
      </c>
      <c r="B317" s="20">
        <v>0.5910000205039978</v>
      </c>
      <c r="C317" s="20">
        <v>0.814543604850769</v>
      </c>
      <c r="D317" s="21">
        <v>20.727354049682617</v>
      </c>
      <c r="E317" s="22">
        <v>146</v>
      </c>
      <c r="F317" s="22">
        <v>50.2016363</v>
      </c>
      <c r="G317" s="22">
        <v>-66.3851542</v>
      </c>
      <c r="H317" s="22">
        <v>50.201685582010995</v>
      </c>
      <c r="I317" s="22">
        <v>-66.385179240338189</v>
      </c>
      <c r="J317" s="22">
        <v>2.2671515941619873</v>
      </c>
      <c r="K317" s="22">
        <v>2.1032836437225342</v>
      </c>
      <c r="L317" s="23">
        <v>0.83142048120498657</v>
      </c>
      <c r="M317" s="19">
        <v>25569.004139456018</v>
      </c>
    </row>
    <row r="318" spans="1:13">
      <c r="A318" s="19">
        <v>45896.7195208912</v>
      </c>
      <c r="B318" s="20">
        <v>0.55400002002716064</v>
      </c>
      <c r="C318" s="20">
        <v>0.87116110324859619</v>
      </c>
      <c r="D318" s="21">
        <v>20.727354049682617</v>
      </c>
      <c r="E318" s="22">
        <v>151.89999389648438</v>
      </c>
      <c r="F318" s="22">
        <v>50.2016363</v>
      </c>
      <c r="G318" s="22">
        <v>-66.3851542</v>
      </c>
      <c r="H318" s="22">
        <v>50.201685400880052</v>
      </c>
      <c r="I318" s="22">
        <v>-66.385178736112891</v>
      </c>
      <c r="J318" s="22">
        <v>2.2470037937164307</v>
      </c>
      <c r="K318" s="22">
        <v>2.1392829418182373</v>
      </c>
      <c r="L318" s="23">
        <v>0.83074533939361572</v>
      </c>
      <c r="M318" s="19">
        <v>25569.004151111112</v>
      </c>
    </row>
    <row r="319" spans="1:13">
      <c r="A319" s="19">
        <v>45896.719532511575</v>
      </c>
      <c r="B319" s="20">
        <v>0.48800000548362732</v>
      </c>
      <c r="C319" s="20">
        <v>0.94475245475769043</v>
      </c>
      <c r="D319" s="21">
        <v>20.727354049682617</v>
      </c>
      <c r="E319" s="22">
        <v>147.10000610351563</v>
      </c>
      <c r="F319" s="22">
        <v>50.2016363</v>
      </c>
      <c r="G319" s="22">
        <v>-66.3851542</v>
      </c>
      <c r="H319" s="22">
        <v>50.201685419100158</v>
      </c>
      <c r="I319" s="22">
        <v>-66.385178847721477</v>
      </c>
      <c r="J319" s="22">
        <v>2.249030590057373</v>
      </c>
      <c r="K319" s="22">
        <v>2.1313145160675049</v>
      </c>
      <c r="L319" s="23">
        <v>0.83074533939361572</v>
      </c>
      <c r="M319" s="19">
        <v>25569.004162719906</v>
      </c>
    </row>
    <row r="320" spans="1:13">
      <c r="A320" s="19">
        <v>45896.719544143518</v>
      </c>
      <c r="B320" s="20">
        <v>0.43799999356269836</v>
      </c>
      <c r="C320" s="20">
        <v>1.0268815755844116</v>
      </c>
      <c r="D320" s="21">
        <v>20.601961135864258</v>
      </c>
      <c r="E320" s="22">
        <v>138.60000610351563</v>
      </c>
      <c r="F320" s="22">
        <v>50.2016363</v>
      </c>
      <c r="G320" s="22">
        <v>-66.3851542</v>
      </c>
      <c r="H320" s="22">
        <v>50.201685221223748</v>
      </c>
      <c r="I320" s="22">
        <v>-66.38517859312104</v>
      </c>
      <c r="J320" s="22">
        <v>2.227020263671875</v>
      </c>
      <c r="K320" s="22">
        <v>2.1494917869567871</v>
      </c>
      <c r="L320" s="23">
        <v>0.83074533939361572</v>
      </c>
      <c r="M320" s="19">
        <v>25569.004174351852</v>
      </c>
    </row>
    <row r="321" spans="1:13">
      <c r="A321" s="19">
        <v>45896.719555798612</v>
      </c>
      <c r="B321" s="20">
        <v>0.53600001335144043</v>
      </c>
      <c r="C321" s="20">
        <v>0.99666541814804077</v>
      </c>
      <c r="D321" s="21">
        <v>20.601961135864258</v>
      </c>
      <c r="E321" s="22">
        <v>134.89999389648438</v>
      </c>
      <c r="F321" s="22">
        <v>50.2016363</v>
      </c>
      <c r="G321" s="22">
        <v>-66.3851542</v>
      </c>
      <c r="H321" s="22">
        <v>50.201685080277663</v>
      </c>
      <c r="I321" s="22">
        <v>-66.385178030677679</v>
      </c>
      <c r="J321" s="22">
        <v>2.2113423347473145</v>
      </c>
      <c r="K321" s="22">
        <v>2.1896476745605469</v>
      </c>
      <c r="L321" s="23">
        <v>0.83074533939361572</v>
      </c>
      <c r="M321" s="19">
        <v>25569.004186006943</v>
      </c>
    </row>
    <row r="322" spans="1:13">
      <c r="A322" s="19">
        <v>45896.71956740741</v>
      </c>
      <c r="B322" s="20">
        <v>0.61500000953674316</v>
      </c>
      <c r="C322" s="20">
        <v>0.87860143184661865</v>
      </c>
      <c r="D322" s="21">
        <v>20.601961135864258</v>
      </c>
      <c r="E322" s="22">
        <v>136.80000305175781</v>
      </c>
      <c r="F322" s="22">
        <v>50.2016363</v>
      </c>
      <c r="G322" s="22">
        <v>-66.3851542</v>
      </c>
      <c r="H322" s="22">
        <v>50.201684988310632</v>
      </c>
      <c r="I322" s="22">
        <v>-66.385177423524738</v>
      </c>
      <c r="J322" s="22">
        <v>2.2011125087738037</v>
      </c>
      <c r="K322" s="22">
        <v>2.2329957485198975</v>
      </c>
      <c r="L322" s="23">
        <v>0.83074533939361572</v>
      </c>
      <c r="M322" s="19">
        <v>25569.004197615741</v>
      </c>
    </row>
    <row r="323" spans="1:13">
      <c r="A323" s="19">
        <v>45896.7195790162</v>
      </c>
      <c r="B323" s="20">
        <v>0.65700000524520874</v>
      </c>
      <c r="C323" s="20">
        <v>0.75439989566802979</v>
      </c>
      <c r="D323" s="21">
        <v>20.601961135864258</v>
      </c>
      <c r="E323" s="22">
        <v>138.60000610351563</v>
      </c>
      <c r="F323" s="22">
        <v>50.2016363</v>
      </c>
      <c r="G323" s="22">
        <v>-66.3851542</v>
      </c>
      <c r="H323" s="22">
        <v>50.201684812944137</v>
      </c>
      <c r="I323" s="22">
        <v>-66.385176835637</v>
      </c>
      <c r="J323" s="22">
        <v>2.1816060543060303</v>
      </c>
      <c r="K323" s="22">
        <v>2.274968147277832</v>
      </c>
      <c r="L323" s="23">
        <v>0.8300701379776001</v>
      </c>
      <c r="M323" s="19">
        <v>25569.004209236111</v>
      </c>
    </row>
    <row r="324" spans="1:13">
      <c r="A324" s="19">
        <v>45896.719590694447</v>
      </c>
      <c r="B324" s="20">
        <v>0.73500001430511475</v>
      </c>
      <c r="C324" s="20">
        <v>0.68756437301635742</v>
      </c>
      <c r="D324" s="21">
        <v>20.601961135864258</v>
      </c>
      <c r="E324" s="22">
        <v>140.60000610351563</v>
      </c>
      <c r="F324" s="22">
        <v>50.2016363</v>
      </c>
      <c r="G324" s="22">
        <v>-66.3851542</v>
      </c>
      <c r="H324" s="22">
        <v>50.201684735864646</v>
      </c>
      <c r="I324" s="22">
        <v>-66.385176777119838</v>
      </c>
      <c r="J324" s="22">
        <v>2.173032283782959</v>
      </c>
      <c r="K324" s="22">
        <v>2.2791459560394287</v>
      </c>
      <c r="L324" s="23">
        <v>0.8300701379776001</v>
      </c>
      <c r="M324" s="19">
        <v>25569.004220902778</v>
      </c>
    </row>
    <row r="325" spans="1:13">
      <c r="A325" s="19">
        <v>45896.719602337966</v>
      </c>
      <c r="B325" s="20">
        <v>0.86100000143051147</v>
      </c>
      <c r="C325" s="20">
        <v>0.5743592381477356</v>
      </c>
      <c r="D325" s="21">
        <v>20.487619400024414</v>
      </c>
      <c r="E325" s="22">
        <v>144.30000305175781</v>
      </c>
      <c r="F325" s="22">
        <v>50.2016363</v>
      </c>
      <c r="G325" s="22">
        <v>-66.3851542</v>
      </c>
      <c r="H325" s="22">
        <v>50.20168484437125</v>
      </c>
      <c r="I325" s="22">
        <v>-66.385176553759408</v>
      </c>
      <c r="J325" s="22">
        <v>2.1851017475128174</v>
      </c>
      <c r="K325" s="22">
        <v>2.2950928211212158</v>
      </c>
      <c r="L325" s="23">
        <v>0.8300701379776001</v>
      </c>
      <c r="M325" s="19">
        <v>25569.004232546296</v>
      </c>
    </row>
    <row r="326" spans="1:13">
      <c r="A326" s="19">
        <v>45896.719614016205</v>
      </c>
      <c r="B326" s="20">
        <v>0.9779999852180481</v>
      </c>
      <c r="C326" s="20">
        <v>0.44920164346694946</v>
      </c>
      <c r="D326" s="21">
        <v>20.487619400024414</v>
      </c>
      <c r="E326" s="22">
        <v>146.10000610351563</v>
      </c>
      <c r="F326" s="22">
        <v>50.2016363</v>
      </c>
      <c r="G326" s="22">
        <v>-66.3851542</v>
      </c>
      <c r="H326" s="22">
        <v>50.201685523532454</v>
      </c>
      <c r="I326" s="22">
        <v>-66.385175050854954</v>
      </c>
      <c r="J326" s="22">
        <v>2.2606470584869385</v>
      </c>
      <c r="K326" s="22">
        <v>2.4023933410644531</v>
      </c>
      <c r="L326" s="23">
        <v>0.8300701379776001</v>
      </c>
      <c r="M326" s="19">
        <v>25569.004244236112</v>
      </c>
    </row>
    <row r="327" spans="1:13">
      <c r="A327" s="19">
        <v>45896.719625682868</v>
      </c>
      <c r="B327" s="20">
        <v>1.0579999685287476</v>
      </c>
      <c r="C327" s="20">
        <v>0.34635967016220093</v>
      </c>
      <c r="D327" s="21">
        <v>20.487619400024414</v>
      </c>
      <c r="E327" s="22">
        <v>146.19999694824219</v>
      </c>
      <c r="F327" s="22">
        <v>50.2016363</v>
      </c>
      <c r="G327" s="22">
        <v>-66.3851542</v>
      </c>
      <c r="H327" s="22">
        <v>50.2016860674834</v>
      </c>
      <c r="I327" s="22">
        <v>-66.385173375412208</v>
      </c>
      <c r="J327" s="22">
        <v>2.3211522102355957</v>
      </c>
      <c r="K327" s="22">
        <v>2.5220119953155518</v>
      </c>
      <c r="L327" s="23">
        <v>0.8300701379776001</v>
      </c>
      <c r="M327" s="19">
        <v>25569.004255902779</v>
      </c>
    </row>
    <row r="328" spans="1:13">
      <c r="A328" s="19">
        <v>45896.719637314818</v>
      </c>
      <c r="B328" s="20">
        <v>1.1480000019073486</v>
      </c>
      <c r="C328" s="20">
        <v>0.25484159588813782</v>
      </c>
      <c r="D328" s="21">
        <v>20.487619400024414</v>
      </c>
      <c r="E328" s="22">
        <v>142.5</v>
      </c>
      <c r="F328" s="22">
        <v>50.2016363</v>
      </c>
      <c r="G328" s="22">
        <v>-66.3851542</v>
      </c>
      <c r="H328" s="22">
        <v>50.201686255175538</v>
      </c>
      <c r="I328" s="22">
        <v>-66.3851721439081</v>
      </c>
      <c r="J328" s="22">
        <v>2.3420298099517822</v>
      </c>
      <c r="K328" s="22">
        <v>2.6099357604980469</v>
      </c>
      <c r="L328" s="23">
        <v>0.82871991395950317</v>
      </c>
      <c r="M328" s="19">
        <v>25569.004267523149</v>
      </c>
    </row>
    <row r="329" spans="1:13">
      <c r="A329" s="19">
        <v>45896.719648981481</v>
      </c>
      <c r="B329" s="20">
        <v>1.24399995803833</v>
      </c>
      <c r="C329" s="20">
        <v>0.157620370388031</v>
      </c>
      <c r="D329" s="21">
        <v>20.487619400024414</v>
      </c>
      <c r="E329" s="22">
        <v>137.5</v>
      </c>
      <c r="F329" s="22">
        <v>50.2016363</v>
      </c>
      <c r="G329" s="22">
        <v>-66.3851542</v>
      </c>
      <c r="H329" s="22">
        <v>50.2016864371493</v>
      </c>
      <c r="I329" s="22">
        <v>-66.385171293175659</v>
      </c>
      <c r="J329" s="22">
        <v>2.3622713088989258</v>
      </c>
      <c r="K329" s="22">
        <v>2.6706740856170654</v>
      </c>
      <c r="L329" s="23">
        <v>0.82871991395950317</v>
      </c>
      <c r="M329" s="19">
        <v>25569.004279201388</v>
      </c>
    </row>
    <row r="330" spans="1:13">
      <c r="A330" s="19">
        <v>45896.719660601855</v>
      </c>
      <c r="B330" s="20">
        <v>1.3380000591278076</v>
      </c>
      <c r="C330" s="20">
        <v>0.069724030792713165</v>
      </c>
      <c r="D330" s="21">
        <v>20.35942268371582</v>
      </c>
      <c r="E330" s="22">
        <v>116.40000152587891</v>
      </c>
      <c r="F330" s="22">
        <v>50.2016363</v>
      </c>
      <c r="G330" s="22">
        <v>-66.3851542</v>
      </c>
      <c r="H330" s="22">
        <v>50.201686777831995</v>
      </c>
      <c r="I330" s="22">
        <v>-66.385171353169511</v>
      </c>
      <c r="J330" s="22">
        <v>2.4001665115356445</v>
      </c>
      <c r="K330" s="22">
        <v>2.6663908958435059</v>
      </c>
      <c r="L330" s="23">
        <v>0.82871991395950317</v>
      </c>
      <c r="M330" s="19">
        <v>25569.004290821758</v>
      </c>
    </row>
    <row r="331" spans="1:13">
      <c r="A331" s="19">
        <v>45896.719672280095</v>
      </c>
      <c r="B331" s="20">
        <v>1.36899995803833</v>
      </c>
      <c r="C331" s="20">
        <v>0.076350472867488861</v>
      </c>
      <c r="D331" s="21">
        <v>20.35942268371582</v>
      </c>
      <c r="E331" s="22">
        <v>67.199996948242188</v>
      </c>
      <c r="F331" s="22">
        <v>50.2016363</v>
      </c>
      <c r="G331" s="22">
        <v>-66.3851542</v>
      </c>
      <c r="H331" s="22">
        <v>50.201687120344644</v>
      </c>
      <c r="I331" s="22">
        <v>-66.385172326670187</v>
      </c>
      <c r="J331" s="22">
        <v>2.4382650852203369</v>
      </c>
      <c r="K331" s="22">
        <v>2.5968873500823975</v>
      </c>
      <c r="L331" s="23">
        <v>0.82871991395950317</v>
      </c>
      <c r="M331" s="19">
        <v>25569.004302488425</v>
      </c>
    </row>
    <row r="332" spans="1:13">
      <c r="A332" s="19">
        <v>45896.719683912037</v>
      </c>
      <c r="B332" s="20">
        <v>1.3839999437332153</v>
      </c>
      <c r="C332" s="20">
        <v>0.059414613991975784</v>
      </c>
      <c r="D332" s="21">
        <v>20.35942268371582</v>
      </c>
      <c r="E332" s="22">
        <v>39.5</v>
      </c>
      <c r="F332" s="22">
        <v>50.2016363</v>
      </c>
      <c r="G332" s="22">
        <v>-66.3851542</v>
      </c>
      <c r="H332" s="22">
        <v>50.201665191067654</v>
      </c>
      <c r="I332" s="22">
        <v>-66.385208788089045</v>
      </c>
      <c r="J332" s="22">
        <v>-0.00099357252474874258</v>
      </c>
      <c r="K332" s="22">
        <v>-0.0062891524285078049</v>
      </c>
      <c r="L332" s="23">
        <v>0.82871991395950317</v>
      </c>
      <c r="M332" s="19">
        <v>25569.004314131944</v>
      </c>
    </row>
    <row r="333" spans="1:13">
      <c r="A333" s="19">
        <v>45896.719695601852</v>
      </c>
      <c r="B333" s="20">
        <v>1.3880000114440918</v>
      </c>
      <c r="C333" s="20">
        <v>0.050940811634063721</v>
      </c>
      <c r="D333" s="21">
        <v>20.35942268371582</v>
      </c>
      <c r="E333" s="22">
        <v>37.900001525878906</v>
      </c>
      <c r="F333" s="22">
        <v>50.2016363</v>
      </c>
      <c r="G333" s="22">
        <v>-66.3851542</v>
      </c>
      <c r="H333" s="22">
        <v>50.201665070286211</v>
      </c>
      <c r="I333" s="22">
        <v>-66.385209386260968</v>
      </c>
      <c r="J333" s="22">
        <v>-0.014428447932004929</v>
      </c>
      <c r="K333" s="22">
        <v>-0.048995878547430038</v>
      </c>
      <c r="L333" s="23">
        <v>0.8280448317527771</v>
      </c>
      <c r="M333" s="19">
        <v>25569.004325821759</v>
      </c>
    </row>
    <row r="334" spans="1:13">
      <c r="A334" s="19">
        <v>45896.719707233795</v>
      </c>
      <c r="B334" s="20">
        <v>1.3899999856948853</v>
      </c>
      <c r="C334" s="20">
        <v>0.064018189907073975</v>
      </c>
      <c r="D334" s="21">
        <v>20.35942268371582</v>
      </c>
      <c r="E334" s="22">
        <v>39.799999237060547</v>
      </c>
      <c r="F334" s="22">
        <v>50.2016363</v>
      </c>
      <c r="G334" s="22">
        <v>-66.3851542</v>
      </c>
      <c r="H334" s="22">
        <v>50.201665004421272</v>
      </c>
      <c r="I334" s="22">
        <v>-66.385209682882746</v>
      </c>
      <c r="J334" s="22">
        <v>-0.021754797548055649</v>
      </c>
      <c r="K334" s="22">
        <v>-0.070173308253288269</v>
      </c>
      <c r="L334" s="23">
        <v>0.8280448317527771</v>
      </c>
      <c r="M334" s="19">
        <v>25569.004337442129</v>
      </c>
    </row>
    <row r="335" spans="1:13">
      <c r="A335" s="19">
        <v>45896.719718877313</v>
      </c>
      <c r="B335" s="20">
        <v>1.3600000143051147</v>
      </c>
      <c r="C335" s="20">
        <v>0.092271901667118073</v>
      </c>
      <c r="D335" s="21">
        <v>20.166053771972656</v>
      </c>
      <c r="E335" s="22">
        <v>39.799999237060547</v>
      </c>
      <c r="F335" s="22">
        <v>50.2016363</v>
      </c>
      <c r="G335" s="22">
        <v>-66.3851542</v>
      </c>
      <c r="H335" s="22">
        <v>50.201665340154292</v>
      </c>
      <c r="I335" s="22">
        <v>-66.38520838342194</v>
      </c>
      <c r="J335" s="22">
        <v>0.015589775517582893</v>
      </c>
      <c r="K335" s="22">
        <v>0.022602219134569168</v>
      </c>
      <c r="L335" s="23">
        <v>0.8280448317527771</v>
      </c>
      <c r="M335" s="19">
        <v>25569.004349097224</v>
      </c>
    </row>
    <row r="336" spans="1:13">
      <c r="A336" s="19">
        <v>45896.719730555553</v>
      </c>
      <c r="B336" s="20">
        <v>1.3170000314712524</v>
      </c>
      <c r="C336" s="20">
        <v>0.079515084624290466</v>
      </c>
      <c r="D336" s="21">
        <v>20.166053771972656</v>
      </c>
      <c r="E336" s="22">
        <v>37.900001525878906</v>
      </c>
      <c r="F336" s="22">
        <v>50.2016363</v>
      </c>
      <c r="G336" s="22">
        <v>-66.3851542</v>
      </c>
      <c r="H336" s="22">
        <v>50.201665408384351</v>
      </c>
      <c r="I336" s="22">
        <v>-66.385208230974229</v>
      </c>
      <c r="J336" s="22">
        <v>0.023179205134510994</v>
      </c>
      <c r="K336" s="22">
        <v>0.03348628431558609</v>
      </c>
      <c r="L336" s="23">
        <v>0.8280448317527771</v>
      </c>
      <c r="M336" s="19">
        <v>25569.004360763887</v>
      </c>
    </row>
    <row r="337" spans="1:13">
      <c r="A337" s="19">
        <v>45896.719742175927</v>
      </c>
      <c r="B337" s="20">
        <v>1.2319999933242798</v>
      </c>
      <c r="C337" s="20">
        <v>0.10305945575237274</v>
      </c>
      <c r="D337" s="21">
        <v>20.166053771972656</v>
      </c>
      <c r="E337" s="22">
        <v>33.099998474121094</v>
      </c>
      <c r="F337" s="22">
        <v>50.2016363</v>
      </c>
      <c r="G337" s="22">
        <v>-66.3851542</v>
      </c>
      <c r="H337" s="22">
        <v>50.201665081880066</v>
      </c>
      <c r="I337" s="22">
        <v>-66.385209246326539</v>
      </c>
      <c r="J337" s="22">
        <v>-0.013138828799128532</v>
      </c>
      <c r="K337" s="22">
        <v>-0.039005201309919357</v>
      </c>
      <c r="L337" s="23">
        <v>0.8280448317527771</v>
      </c>
      <c r="M337" s="19">
        <v>25569.004372384261</v>
      </c>
    </row>
    <row r="338" spans="1:13">
      <c r="A338" s="19">
        <v>45896.719753796293</v>
      </c>
      <c r="B338" s="20">
        <v>1.0659999847412109</v>
      </c>
      <c r="C338" s="20">
        <v>0.25866597890853882</v>
      </c>
      <c r="D338" s="21">
        <v>20.166053771972656</v>
      </c>
      <c r="E338" s="22">
        <v>22.799999237060547</v>
      </c>
      <c r="F338" s="22">
        <v>50.2016363</v>
      </c>
      <c r="G338" s="22">
        <v>-66.3851542</v>
      </c>
      <c r="H338" s="22">
        <v>50.201664971446021</v>
      </c>
      <c r="I338" s="22">
        <v>-66.385209593848273</v>
      </c>
      <c r="J338" s="22">
        <v>-0.025422733277082443</v>
      </c>
      <c r="K338" s="22">
        <v>-0.063816659152507782</v>
      </c>
      <c r="L338" s="23">
        <v>0.82736968994140625</v>
      </c>
      <c r="M338" s="19">
        <v>25569.004384016203</v>
      </c>
    </row>
    <row r="339" spans="1:13">
      <c r="A339" s="19">
        <v>45896.719765451388</v>
      </c>
      <c r="B339" s="20">
        <v>0.8619999885559082</v>
      </c>
      <c r="C339" s="20">
        <v>0.47987881302833557</v>
      </c>
      <c r="D339" s="21">
        <v>20.166053771972656</v>
      </c>
      <c r="E339" s="22">
        <v>14.5</v>
      </c>
      <c r="F339" s="22">
        <v>50.2016363</v>
      </c>
      <c r="G339" s="22">
        <v>-66.3851542</v>
      </c>
      <c r="H339" s="22">
        <v>50.201664968772285</v>
      </c>
      <c r="I339" s="22">
        <v>-66.385209703379374</v>
      </c>
      <c r="J339" s="22">
        <v>-0.025720139965415</v>
      </c>
      <c r="K339" s="22">
        <v>-0.071636676788330078</v>
      </c>
      <c r="L339" s="23">
        <v>0.82736968994140625</v>
      </c>
      <c r="M339" s="19">
        <v>25569.004395671298</v>
      </c>
    </row>
    <row r="340" spans="1:13">
      <c r="A340" s="19">
        <v>45896.719777129627</v>
      </c>
      <c r="B340" s="20">
        <v>0.6380000114440918</v>
      </c>
      <c r="C340" s="20">
        <v>0.71952444314956665</v>
      </c>
      <c r="D340" s="21">
        <v>20.024688720703125</v>
      </c>
      <c r="E340" s="22">
        <v>10.100000381469727</v>
      </c>
      <c r="F340" s="22">
        <v>50.2016363</v>
      </c>
      <c r="G340" s="22">
        <v>-66.3851542</v>
      </c>
      <c r="H340" s="22">
        <v>50.201664952782551</v>
      </c>
      <c r="I340" s="22">
        <v>-66.385209440841734</v>
      </c>
      <c r="J340" s="22">
        <v>-0.027498725801706314</v>
      </c>
      <c r="K340" s="22">
        <v>-0.052892692387104034</v>
      </c>
      <c r="L340" s="23">
        <v>0.82736968994140625</v>
      </c>
      <c r="M340" s="19">
        <v>25569.004407349537</v>
      </c>
    </row>
    <row r="341" spans="1:13">
      <c r="A341" s="19">
        <v>45896.71978875</v>
      </c>
      <c r="B341" s="20">
        <v>0.40999999642372131</v>
      </c>
      <c r="C341" s="20">
        <v>0.938017725944519</v>
      </c>
      <c r="D341" s="21">
        <v>20.024688720703125</v>
      </c>
      <c r="E341" s="22">
        <v>5.1999998092651367</v>
      </c>
      <c r="F341" s="22">
        <v>50.2016363</v>
      </c>
      <c r="G341" s="22">
        <v>-66.3851542</v>
      </c>
      <c r="H341" s="22">
        <v>50.201664904898131</v>
      </c>
      <c r="I341" s="22">
        <v>-66.385209438973519</v>
      </c>
      <c r="J341" s="22">
        <v>-0.0328250527381897</v>
      </c>
      <c r="K341" s="22">
        <v>-0.052759312093257904</v>
      </c>
      <c r="L341" s="23">
        <v>0.82736968994140625</v>
      </c>
      <c r="M341" s="19">
        <v>25569.004418969907</v>
      </c>
    </row>
    <row r="342" spans="1:13">
      <c r="A342" s="19">
        <v>45896.719800416664</v>
      </c>
      <c r="B342" s="20">
        <v>0.17200000584125519</v>
      </c>
      <c r="C342" s="20">
        <v>1.1650698184967041</v>
      </c>
      <c r="D342" s="21">
        <v>20.024688720703125</v>
      </c>
      <c r="E342" s="22">
        <v>0.800000011920929</v>
      </c>
      <c r="F342" s="22">
        <v>50.2016363</v>
      </c>
      <c r="G342" s="22">
        <v>-66.3851542</v>
      </c>
      <c r="H342" s="22">
        <v>50.201664886013511</v>
      </c>
      <c r="I342" s="22">
        <v>-66.385209903081062</v>
      </c>
      <c r="J342" s="22">
        <v>-0.034925643354654312</v>
      </c>
      <c r="K342" s="22">
        <v>-0.085894457995891571</v>
      </c>
      <c r="L342" s="23">
        <v>0.82736968994140625</v>
      </c>
      <c r="M342" s="19">
        <v>25569.004430625</v>
      </c>
    </row>
    <row r="343" spans="1:13">
      <c r="A343" s="19">
        <v>45896.719812071758</v>
      </c>
      <c r="B343" s="20">
        <v>-0.0020000000949949026</v>
      </c>
      <c r="C343" s="20">
        <v>1.38749361038208</v>
      </c>
      <c r="D343" s="21">
        <v>20.024688720703125</v>
      </c>
      <c r="E343" s="22">
        <v>0.10000000149011612</v>
      </c>
      <c r="F343" s="22">
        <v>50.2016363</v>
      </c>
      <c r="G343" s="22">
        <v>-66.3851542</v>
      </c>
      <c r="H343" s="22">
        <v>50.201664964659862</v>
      </c>
      <c r="I343" s="22">
        <v>-66.385210537093869</v>
      </c>
      <c r="J343" s="22">
        <v>-0.026177575811743736</v>
      </c>
      <c r="K343" s="22">
        <v>-0.13116005063056946</v>
      </c>
      <c r="L343" s="23">
        <v>0.8266945481300354</v>
      </c>
      <c r="M343" s="19">
        <v>25569.004442291665</v>
      </c>
    </row>
    <row r="344" spans="1:13">
      <c r="A344" s="19">
        <v>45896.719823738429</v>
      </c>
      <c r="B344" s="20">
        <v>-0.017999999225139618</v>
      </c>
      <c r="C344" s="20">
        <v>1.5191339254379272</v>
      </c>
      <c r="D344" s="21">
        <v>20.024688720703125</v>
      </c>
      <c r="E344" s="22">
        <v>5.5999999046325684</v>
      </c>
      <c r="F344" s="22">
        <v>50.2016363</v>
      </c>
      <c r="G344" s="22">
        <v>-66.3851542</v>
      </c>
      <c r="H344" s="22">
        <v>50.201664998597813</v>
      </c>
      <c r="I344" s="22">
        <v>-66.385211080444464</v>
      </c>
      <c r="J344" s="22">
        <v>-0.022402556613087654</v>
      </c>
      <c r="K344" s="22">
        <v>-0.16995279490947723</v>
      </c>
      <c r="L344" s="23">
        <v>0.8266945481300354</v>
      </c>
      <c r="M344" s="19">
        <v>25569.00445394676</v>
      </c>
    </row>
    <row r="345" spans="1:13">
      <c r="A345" s="19">
        <v>45896.719835358796</v>
      </c>
      <c r="B345" s="20">
        <v>0.014999999664723873</v>
      </c>
      <c r="C345" s="20">
        <v>1.4878183603286743</v>
      </c>
      <c r="D345" s="21">
        <v>19.891256332397461</v>
      </c>
      <c r="E345" s="22">
        <v>14.600000381469727</v>
      </c>
      <c r="F345" s="22">
        <v>50.2016363</v>
      </c>
      <c r="G345" s="22">
        <v>-66.3851542</v>
      </c>
      <c r="H345" s="22">
        <v>50.201664916525573</v>
      </c>
      <c r="I345" s="22">
        <v>-66.385211019170043</v>
      </c>
      <c r="J345" s="22">
        <v>-0.031531695276498795</v>
      </c>
      <c r="K345" s="22">
        <v>-0.16557808220386505</v>
      </c>
      <c r="L345" s="23">
        <v>0.8266945481300354</v>
      </c>
      <c r="M345" s="19">
        <v>25569.004465578702</v>
      </c>
    </row>
    <row r="346" spans="1:13">
      <c r="A346" s="19">
        <v>45896.719846979169</v>
      </c>
      <c r="B346" s="20">
        <v>0.075000002980232239</v>
      </c>
      <c r="C346" s="20">
        <v>1.4183754920959473</v>
      </c>
      <c r="D346" s="21">
        <v>19.891256332397461</v>
      </c>
      <c r="E346" s="22">
        <v>22.600000381469727</v>
      </c>
      <c r="F346" s="22">
        <v>50.2016363</v>
      </c>
      <c r="G346" s="22">
        <v>-66.3851542</v>
      </c>
      <c r="H346" s="22">
        <v>50.20166500789712</v>
      </c>
      <c r="I346" s="22">
        <v>-66.385210926802529</v>
      </c>
      <c r="J346" s="22">
        <v>-0.021368168294429779</v>
      </c>
      <c r="K346" s="22">
        <v>-0.15898346900939941</v>
      </c>
      <c r="L346" s="23">
        <v>0.8266945481300354</v>
      </c>
      <c r="M346" s="19">
        <v>25569.004477199072</v>
      </c>
    </row>
    <row r="347" spans="1:13">
      <c r="A347" s="19">
        <v>45896.719858680553</v>
      </c>
      <c r="B347" s="20">
        <v>0.14599999785423279</v>
      </c>
      <c r="C347" s="20">
        <v>1.3134418725967407</v>
      </c>
      <c r="D347" s="21">
        <v>19.891256332397461</v>
      </c>
      <c r="E347" s="22">
        <v>32.400001525878906</v>
      </c>
      <c r="F347" s="22">
        <v>50.2016363</v>
      </c>
      <c r="G347" s="22">
        <v>-66.3851542</v>
      </c>
      <c r="H347" s="22">
        <v>50.201664977823107</v>
      </c>
      <c r="I347" s="22">
        <v>-66.385210487684049</v>
      </c>
      <c r="J347" s="22">
        <v>-0.024713389575481415</v>
      </c>
      <c r="K347" s="22">
        <v>-0.12763242423534393</v>
      </c>
      <c r="L347" s="23">
        <v>0.8266945481300354</v>
      </c>
      <c r="M347" s="19">
        <v>25569.004488888888</v>
      </c>
    </row>
    <row r="348" spans="1:13">
      <c r="A348" s="19">
        <v>45896.719870300927</v>
      </c>
      <c r="B348" s="20">
        <v>0.19599999487400055</v>
      </c>
      <c r="C348" s="20">
        <v>1.2452713251113892</v>
      </c>
      <c r="D348" s="21">
        <v>19.891256332397461</v>
      </c>
      <c r="E348" s="22">
        <v>41.599998474121094</v>
      </c>
      <c r="F348" s="22">
        <v>50.2016363</v>
      </c>
      <c r="G348" s="22">
        <v>-66.3851542</v>
      </c>
      <c r="H348" s="22">
        <v>50.201665022252207</v>
      </c>
      <c r="I348" s="22">
        <v>-66.385210440545308</v>
      </c>
      <c r="J348" s="22">
        <v>-0.019771410152316093</v>
      </c>
      <c r="K348" s="22">
        <v>-0.12426693737506866</v>
      </c>
      <c r="L348" s="23">
        <v>0.8253442645072937</v>
      </c>
      <c r="M348" s="19">
        <v>25569.004500509258</v>
      </c>
    </row>
    <row r="349" spans="1:13">
      <c r="A349" s="19">
        <v>45896.719881921294</v>
      </c>
      <c r="B349" s="20">
        <v>0.23299999535083771</v>
      </c>
      <c r="C349" s="20">
        <v>1.1781010627746582</v>
      </c>
      <c r="D349" s="21">
        <v>19.891256332397461</v>
      </c>
      <c r="E349" s="22">
        <v>49.900001525878906</v>
      </c>
      <c r="F349" s="22">
        <v>50.2016363</v>
      </c>
      <c r="G349" s="22">
        <v>-66.3851542</v>
      </c>
      <c r="H349" s="22">
        <v>50.20166493978514</v>
      </c>
      <c r="I349" s="22">
        <v>-66.385210267745421</v>
      </c>
      <c r="J349" s="22">
        <v>-0.0289444662630558</v>
      </c>
      <c r="K349" s="22">
        <v>-0.11192981898784637</v>
      </c>
      <c r="L349" s="23">
        <v>0.8253442645072937</v>
      </c>
      <c r="M349" s="19">
        <v>25569.004512141204</v>
      </c>
    </row>
    <row r="350" spans="1:13">
      <c r="A350" s="19">
        <v>45896.719893564812</v>
      </c>
      <c r="B350" s="20">
        <v>0.296999990940094</v>
      </c>
      <c r="C350" s="20">
        <v>1.1419703960418701</v>
      </c>
      <c r="D350" s="21">
        <v>19.774919509887695</v>
      </c>
      <c r="E350" s="22">
        <v>56.099998474121094</v>
      </c>
      <c r="F350" s="22">
        <v>50.2016363</v>
      </c>
      <c r="G350" s="22">
        <v>-66.3851542</v>
      </c>
      <c r="H350" s="22">
        <v>50.20166495297714</v>
      </c>
      <c r="I350" s="22">
        <v>-66.385210531176369</v>
      </c>
      <c r="J350" s="22">
        <v>-0.0274770800024271</v>
      </c>
      <c r="K350" s="22">
        <v>-0.13073757290840149</v>
      </c>
      <c r="L350" s="23">
        <v>0.8253442645072937</v>
      </c>
      <c r="M350" s="19">
        <v>25569.004523773147</v>
      </c>
    </row>
    <row r="351" spans="1:13">
      <c r="A351" s="19">
        <v>45896.719905196762</v>
      </c>
      <c r="B351" s="20">
        <v>0.33700001239776611</v>
      </c>
      <c r="C351" s="20">
        <v>1.0817873477935791</v>
      </c>
      <c r="D351" s="21">
        <v>19.774919509887695</v>
      </c>
      <c r="E351" s="22">
        <v>59.5</v>
      </c>
      <c r="F351" s="22">
        <v>50.2016363</v>
      </c>
      <c r="G351" s="22">
        <v>-66.3851542</v>
      </c>
      <c r="H351" s="22">
        <v>50.201664839447538</v>
      </c>
      <c r="I351" s="22">
        <v>-66.3852104900609</v>
      </c>
      <c r="J351" s="22">
        <v>-0.040105313062667847</v>
      </c>
      <c r="K351" s="22">
        <v>-0.12780211865901947</v>
      </c>
      <c r="L351" s="23">
        <v>0.8253442645072937</v>
      </c>
      <c r="M351" s="19">
        <v>25569.004535405093</v>
      </c>
    </row>
    <row r="352" spans="1:13">
      <c r="A352" s="19">
        <v>45896.71991684028</v>
      </c>
      <c r="B352" s="20">
        <v>0.29100000858306885</v>
      </c>
      <c r="C352" s="20">
        <v>1.1051794290542603</v>
      </c>
      <c r="D352" s="21">
        <v>19.774919509887695</v>
      </c>
      <c r="E352" s="22">
        <v>47.099998474121094</v>
      </c>
      <c r="F352" s="22">
        <v>50.2016363</v>
      </c>
      <c r="G352" s="22">
        <v>-66.3851542</v>
      </c>
      <c r="H352" s="22">
        <v>50.201663922138714</v>
      </c>
      <c r="I352" s="22">
        <v>-66.385212267068908</v>
      </c>
      <c r="J352" s="22">
        <v>-0.14214026927947998</v>
      </c>
      <c r="K352" s="22">
        <v>-0.25467231869697571</v>
      </c>
      <c r="L352" s="23">
        <v>0.8253442645072937</v>
      </c>
      <c r="M352" s="19">
        <v>25569.004547060184</v>
      </c>
    </row>
    <row r="353" spans="1:13">
      <c r="A353" s="19">
        <v>45896.719928495368</v>
      </c>
      <c r="B353" s="20">
        <v>0.24899999797344208</v>
      </c>
      <c r="C353" s="20">
        <v>1.2144278287887573</v>
      </c>
      <c r="D353" s="21">
        <v>19.774919509887695</v>
      </c>
      <c r="E353" s="22">
        <v>29.200000762939453</v>
      </c>
      <c r="F353" s="22">
        <v>50.2016363</v>
      </c>
      <c r="G353" s="22">
        <v>-66.3851542</v>
      </c>
      <c r="H353" s="22">
        <v>50.201661947543975</v>
      </c>
      <c r="I353" s="22">
        <v>-66.3852148483427</v>
      </c>
      <c r="J353" s="22">
        <v>-0.36178025603294373</v>
      </c>
      <c r="K353" s="22">
        <v>-0.43896344304084778</v>
      </c>
      <c r="L353" s="23">
        <v>0.82466918230056763</v>
      </c>
      <c r="M353" s="19">
        <v>25569.004558715278</v>
      </c>
    </row>
    <row r="354" spans="1:13">
      <c r="A354" s="19">
        <v>45896.719940127317</v>
      </c>
      <c r="B354" s="20">
        <v>0.23199999332427979</v>
      </c>
      <c r="C354" s="20">
        <v>1.2697193622589111</v>
      </c>
      <c r="D354" s="21">
        <v>19.774919509887695</v>
      </c>
      <c r="E354" s="22">
        <v>15.300000190734863</v>
      </c>
      <c r="F354" s="22">
        <v>50.2016363</v>
      </c>
      <c r="G354" s="22">
        <v>-66.3851542</v>
      </c>
      <c r="H354" s="22">
        <v>50.2016591420458</v>
      </c>
      <c r="I354" s="22">
        <v>-66.38521683902141</v>
      </c>
      <c r="J354" s="22">
        <v>-0.6738440990447998</v>
      </c>
      <c r="K354" s="22">
        <v>-0.58108878135681152</v>
      </c>
      <c r="L354" s="23">
        <v>0.82466918230056763</v>
      </c>
      <c r="M354" s="19">
        <v>25569.004570335648</v>
      </c>
    </row>
    <row r="355" spans="1:13">
      <c r="A355" s="19">
        <v>45896.719951793981</v>
      </c>
      <c r="B355" s="20">
        <v>0.24899999797344208</v>
      </c>
      <c r="C355" s="20">
        <v>1.2636610269546509</v>
      </c>
      <c r="D355" s="21">
        <v>19.650400161743164</v>
      </c>
      <c r="E355" s="22">
        <v>3.5999999046325684</v>
      </c>
      <c r="F355" s="22">
        <v>50.2016363</v>
      </c>
      <c r="G355" s="22">
        <v>-66.3851542</v>
      </c>
      <c r="H355" s="22">
        <v>50.201657137466</v>
      </c>
      <c r="I355" s="22">
        <v>-66.385217721582777</v>
      </c>
      <c r="J355" s="22">
        <v>-0.89681941270828247</v>
      </c>
      <c r="K355" s="22">
        <v>-0.6440996527671814</v>
      </c>
      <c r="L355" s="23">
        <v>0.82466918230056763</v>
      </c>
      <c r="M355" s="19">
        <v>25569.004582002315</v>
      </c>
    </row>
    <row r="356" spans="1:13">
      <c r="A356" s="19">
        <v>45896.7199634375</v>
      </c>
      <c r="B356" s="20">
        <v>0.27700001001358032</v>
      </c>
      <c r="C356" s="20">
        <v>1.2200298309326172</v>
      </c>
      <c r="D356" s="21">
        <v>19.650400161743164</v>
      </c>
      <c r="E356" s="22">
        <v>354.5</v>
      </c>
      <c r="F356" s="22">
        <v>50.2016363</v>
      </c>
      <c r="G356" s="22">
        <v>-66.3851542</v>
      </c>
      <c r="H356" s="22">
        <v>50.201656959067812</v>
      </c>
      <c r="I356" s="22">
        <v>-66.385217968656136</v>
      </c>
      <c r="J356" s="22">
        <v>-0.91666316986083984</v>
      </c>
      <c r="K356" s="22">
        <v>-0.6617395281791687</v>
      </c>
      <c r="L356" s="23">
        <v>0.82466918230056763</v>
      </c>
      <c r="M356" s="19">
        <v>25569.004593657406</v>
      </c>
    </row>
    <row r="357" spans="1:13">
      <c r="A357" s="19">
        <v>45896.719975034721</v>
      </c>
      <c r="B357" s="20">
        <v>0.29600000381469727</v>
      </c>
      <c r="C357" s="20">
        <v>1.1967459917068481</v>
      </c>
      <c r="D357" s="21">
        <v>19.650400161743164</v>
      </c>
      <c r="E357" s="22">
        <v>348.89999389648438</v>
      </c>
      <c r="F357" s="22">
        <v>50.2016363</v>
      </c>
      <c r="G357" s="22">
        <v>-66.3851542</v>
      </c>
      <c r="H357" s="22">
        <v>50.201657744896337</v>
      </c>
      <c r="I357" s="22">
        <v>-66.3852184327123</v>
      </c>
      <c r="J357" s="22">
        <v>-0.82925313711166382</v>
      </c>
      <c r="K357" s="22">
        <v>-0.69487100839614868</v>
      </c>
      <c r="L357" s="23">
        <v>0.82466918230056763</v>
      </c>
      <c r="M357" s="19">
        <v>25569.004605254631</v>
      </c>
    </row>
    <row r="358" spans="1:13">
      <c r="A358" s="19">
        <v>45896.719986747688</v>
      </c>
      <c r="B358" s="20">
        <v>0.30799999833106995</v>
      </c>
      <c r="C358" s="20">
        <v>1.1758254766464233</v>
      </c>
      <c r="D358" s="21">
        <v>19.650400161743164</v>
      </c>
      <c r="E358" s="22">
        <v>343.79998779296875</v>
      </c>
      <c r="F358" s="22">
        <v>50.2016363</v>
      </c>
      <c r="G358" s="22">
        <v>-66.3851542</v>
      </c>
      <c r="H358" s="22">
        <v>50.2016580601884</v>
      </c>
      <c r="I358" s="22">
        <v>-66.385218488096172</v>
      </c>
      <c r="J358" s="22">
        <v>-0.79418224096298218</v>
      </c>
      <c r="K358" s="22">
        <v>-0.6988251805305481</v>
      </c>
      <c r="L358" s="23">
        <v>0.82331889867782593</v>
      </c>
      <c r="M358" s="19">
        <v>25569.004616956019</v>
      </c>
    </row>
    <row r="359" spans="1:13">
      <c r="A359" s="19">
        <v>45896.71999834491</v>
      </c>
      <c r="B359" s="20">
        <v>0.289000004529953</v>
      </c>
      <c r="C359" s="20">
        <v>1.2015001773834229</v>
      </c>
      <c r="D359" s="21">
        <v>19.650400161743164</v>
      </c>
      <c r="E359" s="22">
        <v>339.39999389648438</v>
      </c>
      <c r="F359" s="22">
        <v>50.2016363</v>
      </c>
      <c r="G359" s="22">
        <v>-66.3851542</v>
      </c>
      <c r="H359" s="22">
        <v>50.201658483212285</v>
      </c>
      <c r="I359" s="22">
        <v>-66.385218491813589</v>
      </c>
      <c r="J359" s="22">
        <v>-0.74712806940078735</v>
      </c>
      <c r="K359" s="22">
        <v>-0.69909060001373291</v>
      </c>
      <c r="L359" s="23">
        <v>0.82331889867782593</v>
      </c>
      <c r="M359" s="19">
        <v>25569.004628564813</v>
      </c>
    </row>
    <row r="360" spans="1:13">
      <c r="A360" s="19">
        <v>45896.720010023149</v>
      </c>
      <c r="B360" s="20">
        <v>0.27599999308586121</v>
      </c>
      <c r="C360" s="20">
        <v>1.2029386758804321</v>
      </c>
      <c r="D360" s="21">
        <v>19.522905349731445</v>
      </c>
      <c r="E360" s="22">
        <v>334.60000610351563</v>
      </c>
      <c r="F360" s="22">
        <v>50.2016363</v>
      </c>
      <c r="G360" s="22">
        <v>-66.3851542</v>
      </c>
      <c r="H360" s="22">
        <v>50.201658617134235</v>
      </c>
      <c r="I360" s="22">
        <v>-66.385218336247746</v>
      </c>
      <c r="J360" s="22">
        <v>-0.7322314977645874</v>
      </c>
      <c r="K360" s="22">
        <v>-0.68798387050628662</v>
      </c>
      <c r="L360" s="23">
        <v>0.82331889867782593</v>
      </c>
      <c r="M360" s="19">
        <v>25569.004640243056</v>
      </c>
    </row>
    <row r="361" spans="1:13">
      <c r="A361" s="19">
        <v>45896.720021678244</v>
      </c>
      <c r="B361" s="20">
        <v>0.26600000262260437</v>
      </c>
      <c r="C361" s="20">
        <v>1.2324790954589844</v>
      </c>
      <c r="D361" s="21">
        <v>19.522905349731445</v>
      </c>
      <c r="E361" s="22">
        <v>330.29998779296875</v>
      </c>
      <c r="F361" s="22">
        <v>50.2016363</v>
      </c>
      <c r="G361" s="22">
        <v>-66.3851542</v>
      </c>
      <c r="H361" s="22">
        <v>50.201658845572908</v>
      </c>
      <c r="I361" s="22">
        <v>-66.385218527896868</v>
      </c>
      <c r="J361" s="22">
        <v>-0.706821620464325</v>
      </c>
      <c r="K361" s="22">
        <v>-0.70166677236557007</v>
      </c>
      <c r="L361" s="23">
        <v>0.82331889867782593</v>
      </c>
      <c r="M361" s="19">
        <v>25569.004651898147</v>
      </c>
    </row>
    <row r="362" spans="1:13">
      <c r="A362" s="19">
        <v>45896.720033344907</v>
      </c>
      <c r="B362" s="20">
        <v>0.27099999785423279</v>
      </c>
      <c r="C362" s="20">
        <v>1.2363287210464478</v>
      </c>
      <c r="D362" s="21">
        <v>19.522905349731445</v>
      </c>
      <c r="E362" s="22">
        <v>325</v>
      </c>
      <c r="F362" s="22">
        <v>50.2016363</v>
      </c>
      <c r="G362" s="22">
        <v>-66.3851542</v>
      </c>
      <c r="H362" s="22">
        <v>50.201658940267819</v>
      </c>
      <c r="I362" s="22">
        <v>-66.385218667463093</v>
      </c>
      <c r="J362" s="22">
        <v>-0.69628840684890747</v>
      </c>
      <c r="K362" s="22">
        <v>-0.71163111925125122</v>
      </c>
      <c r="L362" s="23">
        <v>0.82331889867782593</v>
      </c>
      <c r="M362" s="19">
        <v>25569.004663564814</v>
      </c>
    </row>
    <row r="363" spans="1:13">
      <c r="A363" s="19">
        <v>45896.72004497685</v>
      </c>
      <c r="B363" s="20">
        <v>0.257999986410141</v>
      </c>
      <c r="C363" s="20">
        <v>1.2358022928237915</v>
      </c>
      <c r="D363" s="21">
        <v>19.522905349731445</v>
      </c>
      <c r="E363" s="22">
        <v>321</v>
      </c>
      <c r="F363" s="22">
        <v>50.2016363</v>
      </c>
      <c r="G363" s="22">
        <v>-66.3851542</v>
      </c>
      <c r="H363" s="22">
        <v>50.201659062449757</v>
      </c>
      <c r="I363" s="22">
        <v>-66.38521875173582</v>
      </c>
      <c r="J363" s="22">
        <v>-0.68269777297973633</v>
      </c>
      <c r="K363" s="22">
        <v>-0.71764785051345825</v>
      </c>
      <c r="L363" s="23">
        <v>0.82264381647109985</v>
      </c>
      <c r="M363" s="19">
        <v>25569.00467519676</v>
      </c>
    </row>
    <row r="364" spans="1:13">
      <c r="A364" s="19">
        <v>45896.720056620368</v>
      </c>
      <c r="B364" s="20">
        <v>0.2720000147819519</v>
      </c>
      <c r="C364" s="20">
        <v>1.2410589456558228</v>
      </c>
      <c r="D364" s="21">
        <v>19.522905349731445</v>
      </c>
      <c r="E364" s="22">
        <v>323.5</v>
      </c>
      <c r="F364" s="22">
        <v>50.2016363</v>
      </c>
      <c r="G364" s="22">
        <v>-66.3851542</v>
      </c>
      <c r="H364" s="22">
        <v>50.201659205902914</v>
      </c>
      <c r="I364" s="22">
        <v>-66.385218522686486</v>
      </c>
      <c r="J364" s="22">
        <v>-0.66674107313156128</v>
      </c>
      <c r="K364" s="22">
        <v>-0.70129477977752686</v>
      </c>
      <c r="L364" s="23">
        <v>0.82264381647109985</v>
      </c>
      <c r="M364" s="19">
        <v>25569.004686828703</v>
      </c>
    </row>
    <row r="365" spans="1:13">
      <c r="A365" s="19">
        <v>45896.720068263887</v>
      </c>
      <c r="B365" s="20">
        <v>0.26399999856948853</v>
      </c>
      <c r="C365" s="20">
        <v>1.2122329473495483</v>
      </c>
      <c r="D365" s="21">
        <v>19.3129825592041</v>
      </c>
      <c r="E365" s="22">
        <v>339.89999389648438</v>
      </c>
      <c r="F365" s="22">
        <v>50.2016363</v>
      </c>
      <c r="G365" s="22">
        <v>-66.3851542</v>
      </c>
      <c r="H365" s="22">
        <v>50.201659396586237</v>
      </c>
      <c r="I365" s="22">
        <v>-66.385217859554132</v>
      </c>
      <c r="J365" s="22">
        <v>-0.64553076028823853</v>
      </c>
      <c r="K365" s="22">
        <v>-0.65395015478134155</v>
      </c>
      <c r="L365" s="23">
        <v>0.82264381647109985</v>
      </c>
      <c r="M365" s="19">
        <v>25569.004698483797</v>
      </c>
    </row>
    <row r="366" spans="1:13">
      <c r="A366" s="19">
        <v>45896.720079872684</v>
      </c>
      <c r="B366" s="20">
        <v>0.26499998569488525</v>
      </c>
      <c r="C366" s="20">
        <v>1.2400072813034058</v>
      </c>
      <c r="D366" s="21">
        <v>19.3129825592041</v>
      </c>
      <c r="E366" s="22">
        <v>352</v>
      </c>
      <c r="F366" s="22">
        <v>50.2016363</v>
      </c>
      <c r="G366" s="22">
        <v>-66.3851542</v>
      </c>
      <c r="H366" s="22">
        <v>50.201659738939668</v>
      </c>
      <c r="I366" s="22">
        <v>-66.385217756482092</v>
      </c>
      <c r="J366" s="22">
        <v>-0.60744982957839966</v>
      </c>
      <c r="K366" s="22">
        <v>-0.64659124612808228</v>
      </c>
      <c r="L366" s="23">
        <v>0.82264381647109985</v>
      </c>
      <c r="M366" s="19">
        <v>25569.004710081019</v>
      </c>
    </row>
    <row r="367" spans="1:13">
      <c r="A367" s="19">
        <v>45896.720091469906</v>
      </c>
      <c r="B367" s="20">
        <v>0.26800000667572021</v>
      </c>
      <c r="C367" s="20">
        <v>1.218411922454834</v>
      </c>
      <c r="D367" s="21">
        <v>19.3129825592041</v>
      </c>
      <c r="E367" s="22">
        <v>355.60000610351563</v>
      </c>
      <c r="F367" s="22">
        <v>50.2016363</v>
      </c>
      <c r="G367" s="22">
        <v>-66.3851542</v>
      </c>
      <c r="H367" s="22">
        <v>50.20166007159353</v>
      </c>
      <c r="I367" s="22">
        <v>-66.38521759424124</v>
      </c>
      <c r="J367" s="22">
        <v>-0.57044774293899536</v>
      </c>
      <c r="K367" s="22">
        <v>-0.63500803709030151</v>
      </c>
      <c r="L367" s="23">
        <v>0.82264381647109985</v>
      </c>
      <c r="M367" s="19">
        <v>25569.00472167824</v>
      </c>
    </row>
    <row r="368" spans="1:13">
      <c r="A368" s="19">
        <v>45896.720103148145</v>
      </c>
      <c r="B368" s="20">
        <v>0.27099999785423279</v>
      </c>
      <c r="C368" s="20">
        <v>1.2228143215179443</v>
      </c>
      <c r="D368" s="21">
        <v>19.3129825592041</v>
      </c>
      <c r="E368" s="22">
        <v>355.89999389648438</v>
      </c>
      <c r="F368" s="22">
        <v>50.2016363</v>
      </c>
      <c r="G368" s="22">
        <v>-66.3851542</v>
      </c>
      <c r="H368" s="22">
        <v>50.201660476322267</v>
      </c>
      <c r="I368" s="22">
        <v>-66.385217583902246</v>
      </c>
      <c r="J368" s="22">
        <v>-0.52542859315872192</v>
      </c>
      <c r="K368" s="22">
        <v>-0.6342698335647583</v>
      </c>
      <c r="L368" s="23">
        <v>0.821968674659729</v>
      </c>
      <c r="M368" s="19">
        <v>25569.004733368056</v>
      </c>
    </row>
    <row r="369" spans="1:13">
      <c r="A369" s="19">
        <v>45896.72011480324</v>
      </c>
      <c r="B369" s="20">
        <v>0.27599999308586121</v>
      </c>
      <c r="C369" s="20">
        <v>1.2051204442977905</v>
      </c>
      <c r="D369" s="21">
        <v>19.3129825592041</v>
      </c>
      <c r="E369" s="22">
        <v>1.7000000476837158</v>
      </c>
      <c r="F369" s="22">
        <v>50.2016363</v>
      </c>
      <c r="G369" s="22">
        <v>-66.3851542</v>
      </c>
      <c r="H369" s="22">
        <v>50.201660750289818</v>
      </c>
      <c r="I369" s="22">
        <v>-66.385217410158432</v>
      </c>
      <c r="J369" s="22">
        <v>-0.49495434761047363</v>
      </c>
      <c r="K369" s="22">
        <v>-0.62186533212661743</v>
      </c>
      <c r="L369" s="23">
        <v>0.821968674659729</v>
      </c>
      <c r="M369" s="19">
        <v>25569.004745023147</v>
      </c>
    </row>
    <row r="370" spans="1:13">
      <c r="A370" s="19">
        <v>45896.720126435182</v>
      </c>
      <c r="B370" s="20">
        <v>0.26899999380111694</v>
      </c>
      <c r="C370" s="20">
        <v>1.2150323390960693</v>
      </c>
      <c r="D370" s="21">
        <v>19.225799560546875</v>
      </c>
      <c r="E370" s="22">
        <v>19.100000381469727</v>
      </c>
      <c r="F370" s="22">
        <v>50.2016363</v>
      </c>
      <c r="G370" s="22">
        <v>-66.3851542</v>
      </c>
      <c r="H370" s="22">
        <v>50.201660939100016</v>
      </c>
      <c r="I370" s="22">
        <v>-66.38521745472373</v>
      </c>
      <c r="J370" s="22">
        <v>-0.47395244240760803</v>
      </c>
      <c r="K370" s="22">
        <v>-0.62504708766937256</v>
      </c>
      <c r="L370" s="23">
        <v>0.821968674659729</v>
      </c>
      <c r="M370" s="19">
        <v>25569.004756643517</v>
      </c>
    </row>
    <row r="371" spans="1:13">
      <c r="A371" s="19">
        <v>45896.720138101853</v>
      </c>
      <c r="B371" s="20">
        <v>0.26600000262260437</v>
      </c>
      <c r="C371" s="20">
        <v>1.2078264951705933</v>
      </c>
      <c r="D371" s="21">
        <v>19.225799560546875</v>
      </c>
      <c r="E371" s="22">
        <v>25.5</v>
      </c>
      <c r="F371" s="22">
        <v>50.2016363</v>
      </c>
      <c r="G371" s="22">
        <v>-66.3851542</v>
      </c>
      <c r="H371" s="22">
        <v>50.201660950982316</v>
      </c>
      <c r="I371" s="22">
        <v>-66.385217181403291</v>
      </c>
      <c r="J371" s="22">
        <v>-0.47263073921203613</v>
      </c>
      <c r="K371" s="22">
        <v>-0.605533242225647</v>
      </c>
      <c r="L371" s="23">
        <v>0.821968674659729</v>
      </c>
      <c r="M371" s="19">
        <v>25569.004768310184</v>
      </c>
    </row>
    <row r="372" spans="1:13">
      <c r="A372" s="19">
        <v>45896.720149756948</v>
      </c>
      <c r="B372" s="20">
        <v>0.27300000190734863</v>
      </c>
      <c r="C372" s="20">
        <v>1.2085428237915039</v>
      </c>
      <c r="D372" s="21">
        <v>19.225799560546875</v>
      </c>
      <c r="E372" s="22">
        <v>22.700000762939453</v>
      </c>
      <c r="F372" s="22">
        <v>50.2016363</v>
      </c>
      <c r="G372" s="22">
        <v>-66.3851542</v>
      </c>
      <c r="H372" s="22">
        <v>50.201660897316152</v>
      </c>
      <c r="I372" s="22">
        <v>-66.385217191187067</v>
      </c>
      <c r="J372" s="22">
        <v>-0.47860017418861389</v>
      </c>
      <c r="K372" s="22">
        <v>-0.60623180866241455</v>
      </c>
      <c r="L372" s="23">
        <v>0.821968674659729</v>
      </c>
      <c r="M372" s="19">
        <v>25569.004779976851</v>
      </c>
    </row>
    <row r="373" spans="1:13">
      <c r="A373" s="19">
        <v>45896.720161435187</v>
      </c>
      <c r="B373" s="20">
        <v>0.2720000147819519</v>
      </c>
      <c r="C373" s="20">
        <v>1.2060811519622803</v>
      </c>
      <c r="D373" s="21">
        <v>19.225799560546875</v>
      </c>
      <c r="E373" s="22">
        <v>20.100000381469727</v>
      </c>
      <c r="F373" s="22">
        <v>50.2016363</v>
      </c>
      <c r="G373" s="22">
        <v>-66.3851542</v>
      </c>
      <c r="H373" s="22">
        <v>50.201660741179118</v>
      </c>
      <c r="I373" s="22">
        <v>-66.385217350460252</v>
      </c>
      <c r="J373" s="22">
        <v>-0.49596774578094482</v>
      </c>
      <c r="K373" s="22">
        <v>-0.61760318279266357</v>
      </c>
      <c r="L373" s="23">
        <v>0.82129359245300293</v>
      </c>
      <c r="M373" s="19">
        <v>25569.004791655094</v>
      </c>
    </row>
    <row r="374" spans="1:13">
      <c r="A374" s="19">
        <v>45896.720173159723</v>
      </c>
      <c r="B374" s="20">
        <v>0.27000001072883606</v>
      </c>
      <c r="C374" s="20">
        <v>1.2172660827636719</v>
      </c>
      <c r="D374" s="21">
        <v>19.225799560546875</v>
      </c>
      <c r="E374" s="22">
        <v>23.399999618530273</v>
      </c>
      <c r="F374" s="22">
        <v>50.2017509</v>
      </c>
      <c r="G374" s="22">
        <v>-66.3852147</v>
      </c>
      <c r="H374" s="22">
        <v>50.201660552866237</v>
      </c>
      <c r="I374" s="22">
        <v>-66.385217644897224</v>
      </c>
      <c r="J374" s="22">
        <v>-0.51691436767578125</v>
      </c>
      <c r="K374" s="22">
        <v>-0.63862460851669312</v>
      </c>
      <c r="L374" s="23">
        <v>0.82129359245300293</v>
      </c>
      <c r="M374" s="19">
        <v>25569.004803368054</v>
      </c>
    </row>
    <row r="375" spans="1:13">
      <c r="A375" s="19">
        <v>45896.720184826387</v>
      </c>
      <c r="B375" s="20">
        <v>0.27300000190734863</v>
      </c>
      <c r="C375" s="20">
        <v>1.2039049863815308</v>
      </c>
      <c r="D375" s="21">
        <v>19.132139205932617</v>
      </c>
      <c r="E375" s="22">
        <v>26.399999618530273</v>
      </c>
      <c r="F375" s="22">
        <v>50.2017509</v>
      </c>
      <c r="G375" s="22">
        <v>-66.3852147</v>
      </c>
      <c r="H375" s="22">
        <v>50.201660519128154</v>
      </c>
      <c r="I375" s="22">
        <v>-66.385217639748021</v>
      </c>
      <c r="J375" s="22">
        <v>-0.52066713571548462</v>
      </c>
      <c r="K375" s="22">
        <v>-0.63825696706771851</v>
      </c>
      <c r="L375" s="23">
        <v>0.82129359245300293</v>
      </c>
      <c r="M375" s="19">
        <v>25569.004815034721</v>
      </c>
    </row>
    <row r="376" spans="1:13">
      <c r="A376" s="19">
        <v>45896.720196423608</v>
      </c>
      <c r="B376" s="20">
        <v>0.26899999380111694</v>
      </c>
      <c r="C376" s="20">
        <v>1.2157629728317261</v>
      </c>
      <c r="D376" s="21">
        <v>19.132139205932617</v>
      </c>
      <c r="E376" s="22">
        <v>27</v>
      </c>
      <c r="F376" s="22">
        <v>50.2017509</v>
      </c>
      <c r="G376" s="22">
        <v>-66.3852147</v>
      </c>
      <c r="H376" s="22">
        <v>50.201660488303084</v>
      </c>
      <c r="I376" s="22">
        <v>-66.385217652802666</v>
      </c>
      <c r="J376" s="22">
        <v>-0.524095892906189</v>
      </c>
      <c r="K376" s="22">
        <v>-0.63918900489807129</v>
      </c>
      <c r="L376" s="23">
        <v>0.82129359245300293</v>
      </c>
      <c r="M376" s="19">
        <v>25569.004826631943</v>
      </c>
    </row>
    <row r="377" spans="1:13">
      <c r="A377" s="19">
        <v>45896.7202080787</v>
      </c>
      <c r="B377" s="20">
        <v>0.2720000147819519</v>
      </c>
      <c r="C377" s="20">
        <v>1.205884575843811</v>
      </c>
      <c r="D377" s="21">
        <v>19.132139205932617</v>
      </c>
      <c r="E377" s="22">
        <v>25.5</v>
      </c>
      <c r="F377" s="22">
        <v>50.2017509</v>
      </c>
      <c r="G377" s="22">
        <v>-66.3852147</v>
      </c>
      <c r="H377" s="22">
        <v>50.201660440747823</v>
      </c>
      <c r="I377" s="22">
        <v>-66.385217432868373</v>
      </c>
      <c r="J377" s="22">
        <v>-0.52938562631607056</v>
      </c>
      <c r="K377" s="22">
        <v>-0.62348669767379761</v>
      </c>
      <c r="L377" s="23">
        <v>0.82129359245300293</v>
      </c>
      <c r="M377" s="19">
        <v>25569.004838287037</v>
      </c>
    </row>
    <row r="378" spans="1:13">
      <c r="A378" s="19">
        <v>45896.720219745373</v>
      </c>
      <c r="B378" s="20">
        <v>0.26800000667572021</v>
      </c>
      <c r="C378" s="20">
        <v>1.211695671081543</v>
      </c>
      <c r="D378" s="21">
        <v>19.132139205932617</v>
      </c>
      <c r="E378" s="22">
        <v>24.399999618530273</v>
      </c>
      <c r="F378" s="22">
        <v>50.2017509</v>
      </c>
      <c r="G378" s="22">
        <v>-66.3852147</v>
      </c>
      <c r="H378" s="22">
        <v>50.201660433383466</v>
      </c>
      <c r="I378" s="22">
        <v>-66.385217421153513</v>
      </c>
      <c r="J378" s="22">
        <v>-0.53020477294921875</v>
      </c>
      <c r="K378" s="22">
        <v>-0.62265032529830933</v>
      </c>
      <c r="L378" s="23">
        <v>0.8206183910369873</v>
      </c>
      <c r="M378" s="19">
        <v>25569.004849953704</v>
      </c>
    </row>
    <row r="379" spans="1:13">
      <c r="A379" s="19">
        <v>45896.720231388892</v>
      </c>
      <c r="B379" s="20">
        <v>0.26600000262260437</v>
      </c>
      <c r="C379" s="20">
        <v>1.1976413726806641</v>
      </c>
      <c r="D379" s="21">
        <v>19.132139205932617</v>
      </c>
      <c r="E379" s="22">
        <v>22.899999618530273</v>
      </c>
      <c r="F379" s="22">
        <v>50.2016742</v>
      </c>
      <c r="G379" s="22">
        <v>-66.3851971</v>
      </c>
      <c r="H379" s="22">
        <v>50.201660369155555</v>
      </c>
      <c r="I379" s="22">
        <v>-66.3852171273683</v>
      </c>
      <c r="J379" s="22">
        <v>-0.53734904527664185</v>
      </c>
      <c r="K379" s="22">
        <v>-0.60167539119720459</v>
      </c>
      <c r="L379" s="23">
        <v>0.8206183910369873</v>
      </c>
      <c r="M379" s="19">
        <v>25569.004861608795</v>
      </c>
    </row>
    <row r="380" spans="1:13">
      <c r="A380" s="19">
        <v>45896.7202430787</v>
      </c>
      <c r="B380" s="20">
        <v>0.26600000262260437</v>
      </c>
      <c r="C380" s="20">
        <v>1.2020388841629028</v>
      </c>
      <c r="D380" s="21">
        <v>19.02655029296875</v>
      </c>
      <c r="E380" s="22">
        <v>23</v>
      </c>
      <c r="F380" s="22">
        <v>50.2016742</v>
      </c>
      <c r="G380" s="22">
        <v>-66.3851971</v>
      </c>
      <c r="H380" s="22">
        <v>50.201660289177333</v>
      </c>
      <c r="I380" s="22">
        <v>-66.38521718889973</v>
      </c>
      <c r="J380" s="22">
        <v>-0.546245276927948</v>
      </c>
      <c r="K380" s="22">
        <v>-0.60606849193573</v>
      </c>
      <c r="L380" s="23">
        <v>0.8206183910369873</v>
      </c>
      <c r="M380" s="19">
        <v>25569.004873287038</v>
      </c>
    </row>
    <row r="381" spans="1:13">
      <c r="A381" s="19">
        <v>45896.720254733795</v>
      </c>
      <c r="B381" s="20">
        <v>0.26199999451637268</v>
      </c>
      <c r="C381" s="20">
        <v>1.1880919933319092</v>
      </c>
      <c r="D381" s="21">
        <v>19.02655029296875</v>
      </c>
      <c r="E381" s="22">
        <v>23.899999618530273</v>
      </c>
      <c r="F381" s="22">
        <v>50.2016742</v>
      </c>
      <c r="G381" s="22">
        <v>-66.3851971</v>
      </c>
      <c r="H381" s="22">
        <v>50.201660177149229</v>
      </c>
      <c r="I381" s="22">
        <v>-66.385216978795768</v>
      </c>
      <c r="J381" s="22">
        <v>-0.55870646238327026</v>
      </c>
      <c r="K381" s="22">
        <v>-0.59106802940368652</v>
      </c>
      <c r="L381" s="23">
        <v>0.8206183910369873</v>
      </c>
      <c r="M381" s="19">
        <v>25569.004884953705</v>
      </c>
    </row>
    <row r="382" spans="1:13">
      <c r="A382" s="19">
        <v>45896.720266365737</v>
      </c>
      <c r="B382" s="20">
        <v>0.26600000262260437</v>
      </c>
      <c r="C382" s="20">
        <v>1.1888796091079712</v>
      </c>
      <c r="D382" s="21">
        <v>19.02655029296875</v>
      </c>
      <c r="E382" s="22">
        <v>25.5</v>
      </c>
      <c r="F382" s="22">
        <v>50.2016742</v>
      </c>
      <c r="G382" s="22">
        <v>-66.3851971</v>
      </c>
      <c r="H382" s="22">
        <v>50.20166018587571</v>
      </c>
      <c r="I382" s="22">
        <v>-66.385216945582314</v>
      </c>
      <c r="J382" s="22">
        <v>-0.557735800743103</v>
      </c>
      <c r="K382" s="22">
        <v>-0.58869671821594238</v>
      </c>
      <c r="L382" s="23">
        <v>0.8206183910369873</v>
      </c>
      <c r="M382" s="19">
        <v>25569.004896585648</v>
      </c>
    </row>
    <row r="383" spans="1:13">
      <c r="A383" s="19">
        <v>45896.72027810185</v>
      </c>
      <c r="B383" s="20">
        <v>0.26800000667572021</v>
      </c>
      <c r="C383" s="20">
        <v>1.1904700994491577</v>
      </c>
      <c r="D383" s="21">
        <v>19.02655029296875</v>
      </c>
      <c r="E383" s="22">
        <v>26</v>
      </c>
      <c r="F383" s="22">
        <v>50.2016742</v>
      </c>
      <c r="G383" s="22">
        <v>-66.3851971</v>
      </c>
      <c r="H383" s="22">
        <v>50.201660229128017</v>
      </c>
      <c r="I383" s="22">
        <v>-66.385216852769432</v>
      </c>
      <c r="J383" s="22">
        <v>-0.55292469263076782</v>
      </c>
      <c r="K383" s="22">
        <v>-0.58207035064697266</v>
      </c>
      <c r="L383" s="23">
        <v>0.81926816701889038</v>
      </c>
      <c r="M383" s="19">
        <v>25569.004908310184</v>
      </c>
    </row>
    <row r="384" spans="1:13">
      <c r="A384" s="19">
        <v>45896.720289756944</v>
      </c>
      <c r="B384" s="20">
        <v>0.26800000667572021</v>
      </c>
      <c r="C384" s="20">
        <v>1.1928068399429321</v>
      </c>
      <c r="D384" s="21">
        <v>19.02655029296875</v>
      </c>
      <c r="E384" s="22">
        <v>25.600000381469727</v>
      </c>
      <c r="F384" s="22">
        <v>50.2016682</v>
      </c>
      <c r="G384" s="22">
        <v>-66.3851875</v>
      </c>
      <c r="H384" s="22">
        <v>50.201660186940657</v>
      </c>
      <c r="I384" s="22">
        <v>-66.385216535937687</v>
      </c>
      <c r="J384" s="22">
        <v>-0.55761736631393433</v>
      </c>
      <c r="K384" s="22">
        <v>-0.55944997072219849</v>
      </c>
      <c r="L384" s="23">
        <v>0.81926816701889038</v>
      </c>
      <c r="M384" s="19">
        <v>25569.004919976851</v>
      </c>
    </row>
    <row r="385" spans="1:13">
      <c r="A385" s="19">
        <v>45896.720301365742</v>
      </c>
      <c r="B385" s="20">
        <v>0.2720000147819519</v>
      </c>
      <c r="C385" s="20">
        <v>1.1851840019226074</v>
      </c>
      <c r="D385" s="21">
        <v>18.927545547485352</v>
      </c>
      <c r="E385" s="22">
        <v>25.299999237060547</v>
      </c>
      <c r="F385" s="22">
        <v>50.2016682</v>
      </c>
      <c r="G385" s="22">
        <v>-66.3851875</v>
      </c>
      <c r="H385" s="22">
        <v>50.201660129451469</v>
      </c>
      <c r="I385" s="22">
        <v>-66.385216362846663</v>
      </c>
      <c r="J385" s="22">
        <v>-0.56401205062866211</v>
      </c>
      <c r="K385" s="22">
        <v>-0.547092080116272</v>
      </c>
      <c r="L385" s="23">
        <v>0.81926816701889038</v>
      </c>
      <c r="M385" s="19">
        <v>25569.004931574073</v>
      </c>
    </row>
    <row r="386" spans="1:13">
      <c r="A386" s="19">
        <v>45896.720312997684</v>
      </c>
      <c r="B386" s="20">
        <v>0.2630000114440918</v>
      </c>
      <c r="C386" s="20">
        <v>1.1841151714324951</v>
      </c>
      <c r="D386" s="21">
        <v>18.927545547485352</v>
      </c>
      <c r="E386" s="22">
        <v>22.600000381469727</v>
      </c>
      <c r="F386" s="22">
        <v>50.2016682</v>
      </c>
      <c r="G386" s="22">
        <v>-66.3851875</v>
      </c>
      <c r="H386" s="22">
        <v>50.201660039626063</v>
      </c>
      <c r="I386" s="22">
        <v>-66.385216118865571</v>
      </c>
      <c r="J386" s="22">
        <v>-0.57400357723236084</v>
      </c>
      <c r="K386" s="22">
        <v>-0.52967298030853271</v>
      </c>
      <c r="L386" s="23">
        <v>0.81926816701889038</v>
      </c>
      <c r="M386" s="19">
        <v>25569.004943206019</v>
      </c>
    </row>
    <row r="387" spans="1:13">
      <c r="A387" s="19">
        <v>45896.7203246875</v>
      </c>
      <c r="B387" s="20">
        <v>0.26899999380111694</v>
      </c>
      <c r="C387" s="20">
        <v>1.1969305276870728</v>
      </c>
      <c r="D387" s="21">
        <v>18.927545547485352</v>
      </c>
      <c r="E387" s="22">
        <v>21.399999618530273</v>
      </c>
      <c r="F387" s="22">
        <v>50.2016682</v>
      </c>
      <c r="G387" s="22">
        <v>-66.3851875</v>
      </c>
      <c r="H387" s="22">
        <v>50.201660036394465</v>
      </c>
      <c r="I387" s="22">
        <v>-66.385216147822874</v>
      </c>
      <c r="J387" s="22">
        <v>-0.57436305284500122</v>
      </c>
      <c r="K387" s="22">
        <v>-0.53174036741256714</v>
      </c>
      <c r="L387" s="23">
        <v>0.81926816701889038</v>
      </c>
      <c r="M387" s="19">
        <v>25569.004954895834</v>
      </c>
    </row>
    <row r="388" spans="1:13">
      <c r="A388" s="19">
        <v>45896.7203362963</v>
      </c>
      <c r="B388" s="20">
        <v>0.26600000262260437</v>
      </c>
      <c r="C388" s="20">
        <v>1.184504508972168</v>
      </c>
      <c r="D388" s="21">
        <v>18.927545547485352</v>
      </c>
      <c r="E388" s="22">
        <v>21.299999237060547</v>
      </c>
      <c r="F388" s="22">
        <v>50.2016682</v>
      </c>
      <c r="G388" s="22">
        <v>-66.3851875</v>
      </c>
      <c r="H388" s="22">
        <v>50.201660045735913</v>
      </c>
      <c r="I388" s="22">
        <v>-66.385216015594651</v>
      </c>
      <c r="J388" s="22">
        <v>-0.57332396507263184</v>
      </c>
      <c r="K388" s="22">
        <v>-0.52229988574981689</v>
      </c>
      <c r="L388" s="23">
        <v>0.81859302520751953</v>
      </c>
      <c r="M388" s="19">
        <v>25569.004966504628</v>
      </c>
    </row>
    <row r="389" spans="1:13">
      <c r="A389" s="19">
        <v>45896.720347939816</v>
      </c>
      <c r="B389" s="20">
        <v>0.2669999897480011</v>
      </c>
      <c r="C389" s="20">
        <v>1.1821722984313965</v>
      </c>
      <c r="D389" s="21">
        <v>18.927545547485352</v>
      </c>
      <c r="E389" s="22">
        <v>20.799999237060547</v>
      </c>
      <c r="F389" s="22">
        <v>50.2016682</v>
      </c>
      <c r="G389" s="22">
        <v>-66.3851875</v>
      </c>
      <c r="H389" s="22">
        <v>50.201660183243852</v>
      </c>
      <c r="I389" s="22">
        <v>-66.3852161686026</v>
      </c>
      <c r="J389" s="22">
        <v>-0.55802857875823975</v>
      </c>
      <c r="K389" s="22">
        <v>-0.53322392702102661</v>
      </c>
      <c r="L389" s="23">
        <v>0.81859302520751953</v>
      </c>
      <c r="M389" s="19">
        <v>25569.004978148147</v>
      </c>
    </row>
    <row r="390" spans="1:13">
      <c r="A390" s="19">
        <v>45896.720359560182</v>
      </c>
      <c r="B390" s="20">
        <v>0.2669999897480011</v>
      </c>
      <c r="C390" s="20">
        <v>1.1915119886398315</v>
      </c>
      <c r="D390" s="21">
        <v>18.801530838012695</v>
      </c>
      <c r="E390" s="22">
        <v>21</v>
      </c>
      <c r="F390" s="22">
        <v>50.2016682</v>
      </c>
      <c r="G390" s="22">
        <v>-66.3851875</v>
      </c>
      <c r="H390" s="22">
        <v>50.20166024252</v>
      </c>
      <c r="I390" s="22">
        <v>-66.385216247623276</v>
      </c>
      <c r="J390" s="22">
        <v>-0.551435112953186</v>
      </c>
      <c r="K390" s="22">
        <v>-0.53886568546295166</v>
      </c>
      <c r="L390" s="23">
        <v>0.81859302520751953</v>
      </c>
      <c r="M390" s="19">
        <v>25569.004989780093</v>
      </c>
    </row>
    <row r="391" spans="1:13">
      <c r="A391" s="19">
        <v>45896.720371157404</v>
      </c>
      <c r="B391" s="20">
        <v>0.26600000262260437</v>
      </c>
      <c r="C391" s="20">
        <v>1.192097544670105</v>
      </c>
      <c r="D391" s="21">
        <v>18.801530838012695</v>
      </c>
      <c r="E391" s="22">
        <v>21.600000381469727</v>
      </c>
      <c r="F391" s="22">
        <v>50.2016682</v>
      </c>
      <c r="G391" s="22">
        <v>-66.3851875</v>
      </c>
      <c r="H391" s="22">
        <v>50.201660183563305</v>
      </c>
      <c r="I391" s="22">
        <v>-66.385216410994389</v>
      </c>
      <c r="J391" s="22">
        <v>-0.55799299478530884</v>
      </c>
      <c r="K391" s="22">
        <v>-0.5505295991897583</v>
      </c>
      <c r="L391" s="23">
        <v>0.81859302520751953</v>
      </c>
      <c r="M391" s="19">
        <v>25569.005001377314</v>
      </c>
    </row>
    <row r="392" spans="1:13">
      <c r="A392" s="19">
        <v>45896.720382847219</v>
      </c>
      <c r="B392" s="20">
        <v>0.26800000667572021</v>
      </c>
      <c r="C392" s="20">
        <v>1.1764999628067017</v>
      </c>
      <c r="D392" s="21">
        <v>18.801530838012695</v>
      </c>
      <c r="E392" s="22">
        <v>22.299999237060547</v>
      </c>
      <c r="F392" s="22">
        <v>50.2016682</v>
      </c>
      <c r="G392" s="22">
        <v>-66.3851875</v>
      </c>
      <c r="H392" s="22">
        <v>50.201660117604661</v>
      </c>
      <c r="I392" s="22">
        <v>-66.385216407732472</v>
      </c>
      <c r="J392" s="22">
        <v>-0.56532979011535645</v>
      </c>
      <c r="K392" s="22">
        <v>-0.55029672384262085</v>
      </c>
      <c r="L392" s="23">
        <v>0.81859302520751953</v>
      </c>
      <c r="M392" s="19">
        <v>25569.00501306713</v>
      </c>
    </row>
    <row r="393" spans="1:13">
      <c r="A393" s="19">
        <v>45896.72039451389</v>
      </c>
      <c r="B393" s="20">
        <v>0.26800000667572021</v>
      </c>
      <c r="C393" s="20">
        <v>1.1795759201049805</v>
      </c>
      <c r="D393" s="21">
        <v>18.801530838012695</v>
      </c>
      <c r="E393" s="22">
        <v>22.399999618530273</v>
      </c>
      <c r="F393" s="22">
        <v>50.2016682</v>
      </c>
      <c r="G393" s="22">
        <v>-66.3851875</v>
      </c>
      <c r="H393" s="22">
        <v>50.201660113913135</v>
      </c>
      <c r="I393" s="22">
        <v>-66.385216404491757</v>
      </c>
      <c r="J393" s="22">
        <v>-0.56574040651321411</v>
      </c>
      <c r="K393" s="22">
        <v>-0.55006533861160278</v>
      </c>
      <c r="L393" s="23">
        <v>0.81791794300079346</v>
      </c>
      <c r="M393" s="19">
        <v>25569.005024733797</v>
      </c>
    </row>
    <row r="394" spans="1:13">
      <c r="A394" s="19">
        <v>45896.720406180553</v>
      </c>
      <c r="B394" s="20">
        <v>0.26499998569488525</v>
      </c>
      <c r="C394" s="20">
        <v>1.1748963594436646</v>
      </c>
      <c r="D394" s="21">
        <v>18.801530838012695</v>
      </c>
      <c r="E394" s="22">
        <v>22.200000762939453</v>
      </c>
      <c r="F394" s="22">
        <v>50.2016679</v>
      </c>
      <c r="G394" s="22">
        <v>-66.3851693</v>
      </c>
      <c r="H394" s="22">
        <v>50.20166010282427</v>
      </c>
      <c r="I394" s="22">
        <v>-66.385216343166135</v>
      </c>
      <c r="J394" s="22">
        <v>-0.566973865032196</v>
      </c>
      <c r="K394" s="22">
        <v>-0.54568696022033691</v>
      </c>
      <c r="L394" s="23">
        <v>0.81791794300079346</v>
      </c>
      <c r="M394" s="19">
        <v>25569.005036388888</v>
      </c>
    </row>
    <row r="395" spans="1:13">
      <c r="A395" s="19">
        <v>45896.720417824072</v>
      </c>
      <c r="B395" s="20">
        <v>0.26399999856948853</v>
      </c>
      <c r="C395" s="20">
        <v>1.1737760305404663</v>
      </c>
      <c r="D395" s="21">
        <v>18.719203948974609</v>
      </c>
      <c r="E395" s="22">
        <v>22</v>
      </c>
      <c r="F395" s="22">
        <v>50.2016679</v>
      </c>
      <c r="G395" s="22">
        <v>-66.3851693</v>
      </c>
      <c r="H395" s="22">
        <v>50.201660138684481</v>
      </c>
      <c r="I395" s="22">
        <v>-66.385216443738983</v>
      </c>
      <c r="J395" s="22">
        <v>-0.56298500299453735</v>
      </c>
      <c r="K395" s="22">
        <v>-0.55286741256713867</v>
      </c>
      <c r="L395" s="23">
        <v>0.81791794300079346</v>
      </c>
      <c r="M395" s="19">
        <v>25569.005048032406</v>
      </c>
    </row>
    <row r="396" spans="1:13">
      <c r="A396" s="19">
        <v>45896.72042946759</v>
      </c>
      <c r="B396" s="20">
        <v>0.26600000262260437</v>
      </c>
      <c r="C396" s="20">
        <v>1.1734875440597534</v>
      </c>
      <c r="D396" s="21">
        <v>18.719203948974609</v>
      </c>
      <c r="E396" s="22">
        <v>21.700000762939453</v>
      </c>
      <c r="F396" s="22">
        <v>50.2016679</v>
      </c>
      <c r="G396" s="22">
        <v>-66.3851693</v>
      </c>
      <c r="H396" s="22">
        <v>50.201660125444093</v>
      </c>
      <c r="I396" s="22">
        <v>-66.385216580781687</v>
      </c>
      <c r="J396" s="22">
        <v>-0.56445777416229248</v>
      </c>
      <c r="K396" s="22">
        <v>-0.56265163421630859</v>
      </c>
      <c r="L396" s="23">
        <v>0.81791794300079346</v>
      </c>
      <c r="M396" s="19">
        <v>25569.005059675925</v>
      </c>
    </row>
    <row r="397" spans="1:13">
      <c r="A397" s="19">
        <v>45896.720441076388</v>
      </c>
      <c r="B397" s="20">
        <v>0.26800000667572021</v>
      </c>
      <c r="C397" s="20">
        <v>1.1898853778839111</v>
      </c>
      <c r="D397" s="21">
        <v>18.719203948974609</v>
      </c>
      <c r="E397" s="22">
        <v>22.399999618530273</v>
      </c>
      <c r="F397" s="22">
        <v>50.2016679</v>
      </c>
      <c r="G397" s="22">
        <v>-66.3851693</v>
      </c>
      <c r="H397" s="22">
        <v>50.201660073249236</v>
      </c>
      <c r="I397" s="22">
        <v>-66.385216715374654</v>
      </c>
      <c r="J397" s="22">
        <v>-0.5702635645866394</v>
      </c>
      <c r="K397" s="22">
        <v>-0.57226097583770752</v>
      </c>
      <c r="L397" s="23">
        <v>0.81791794300079346</v>
      </c>
      <c r="M397" s="19">
        <v>25569.005071296295</v>
      </c>
    </row>
    <row r="398" spans="1:13">
      <c r="A398" s="19">
        <v>45896.720452719906</v>
      </c>
      <c r="B398" s="20">
        <v>0.27099999785423279</v>
      </c>
      <c r="C398" s="20">
        <v>1.2013106346130371</v>
      </c>
      <c r="D398" s="21">
        <v>18.719203948974609</v>
      </c>
      <c r="E398" s="22">
        <v>21.899999618530273</v>
      </c>
      <c r="F398" s="22">
        <v>50.2016679</v>
      </c>
      <c r="G398" s="22">
        <v>-66.3851693</v>
      </c>
      <c r="H398" s="22">
        <v>50.201659980464392</v>
      </c>
      <c r="I398" s="22">
        <v>-66.385216425212889</v>
      </c>
      <c r="J398" s="22">
        <v>-0.58058428764343262</v>
      </c>
      <c r="K398" s="22">
        <v>-0.551544725894928</v>
      </c>
      <c r="L398" s="23">
        <v>0.81724280118942261</v>
      </c>
      <c r="M398" s="19">
        <v>25569.005082939813</v>
      </c>
    </row>
    <row r="399" spans="1:13">
      <c r="A399" s="19">
        <v>45896.7204644213</v>
      </c>
      <c r="B399" s="20">
        <v>0.26800000667572021</v>
      </c>
      <c r="C399" s="20">
        <v>1.1866757869720459</v>
      </c>
      <c r="D399" s="21">
        <v>18.719203948974609</v>
      </c>
      <c r="E399" s="22">
        <v>22.399999618530273</v>
      </c>
      <c r="F399" s="22">
        <v>50.2016834</v>
      </c>
      <c r="G399" s="22">
        <v>-66.3851696</v>
      </c>
      <c r="H399" s="22">
        <v>50.20165994661172</v>
      </c>
      <c r="I399" s="22">
        <v>-66.385216065404435</v>
      </c>
      <c r="J399" s="22">
        <v>-0.5843498706817627</v>
      </c>
      <c r="K399" s="22">
        <v>-0.525856077671051</v>
      </c>
      <c r="L399" s="23">
        <v>0.81724280118942261</v>
      </c>
      <c r="M399" s="19">
        <v>25569.005094629629</v>
      </c>
    </row>
    <row r="400" spans="1:13">
      <c r="A400" s="19">
        <v>45896.720476030096</v>
      </c>
      <c r="B400" s="20">
        <v>0.27000001072883606</v>
      </c>
      <c r="C400" s="20">
        <v>1.1802978515625</v>
      </c>
      <c r="D400" s="21">
        <v>18.631120681762695</v>
      </c>
      <c r="E400" s="22">
        <v>20.899999618530273</v>
      </c>
      <c r="F400" s="22">
        <v>50.2016834</v>
      </c>
      <c r="G400" s="22">
        <v>-66.3851696</v>
      </c>
      <c r="H400" s="22">
        <v>50.20165996401569</v>
      </c>
      <c r="I400" s="22">
        <v>-66.385216100402431</v>
      </c>
      <c r="J400" s="22">
        <v>-0.58241397142410278</v>
      </c>
      <c r="K400" s="22">
        <v>-0.52835476398468018</v>
      </c>
      <c r="L400" s="23">
        <v>0.81724280118942261</v>
      </c>
      <c r="M400" s="19">
        <v>25569.005106238426</v>
      </c>
    </row>
    <row r="401" spans="1:13">
      <c r="A401" s="19">
        <v>45896.720487673614</v>
      </c>
      <c r="B401" s="20">
        <v>0.27099999785423279</v>
      </c>
      <c r="C401" s="20">
        <v>1.1670515537261963</v>
      </c>
      <c r="D401" s="21">
        <v>18.631120681762695</v>
      </c>
      <c r="E401" s="22">
        <v>21.100000381469727</v>
      </c>
      <c r="F401" s="22">
        <v>50.2016834</v>
      </c>
      <c r="G401" s="22">
        <v>-66.3851696</v>
      </c>
      <c r="H401" s="22">
        <v>50.201660037509129</v>
      </c>
      <c r="I401" s="22">
        <v>-66.385216293000639</v>
      </c>
      <c r="J401" s="22">
        <v>-0.57423907518386841</v>
      </c>
      <c r="K401" s="22">
        <v>-0.54210537672042847</v>
      </c>
      <c r="L401" s="23">
        <v>0.81724280118942261</v>
      </c>
      <c r="M401" s="19">
        <v>25569.005117893517</v>
      </c>
    </row>
    <row r="402" spans="1:13">
      <c r="A402" s="19">
        <v>45896.720499305557</v>
      </c>
      <c r="B402" s="20">
        <v>0.27599999308586121</v>
      </c>
      <c r="C402" s="20">
        <v>1.1773890256881714</v>
      </c>
      <c r="D402" s="21">
        <v>18.631120681762695</v>
      </c>
      <c r="E402" s="22">
        <v>23.5</v>
      </c>
      <c r="F402" s="22">
        <v>50.2016834</v>
      </c>
      <c r="G402" s="22">
        <v>-66.3851696</v>
      </c>
      <c r="H402" s="22">
        <v>50.201660133591623</v>
      </c>
      <c r="I402" s="22">
        <v>-66.385216577126215</v>
      </c>
      <c r="J402" s="22">
        <v>-0.56355148553848267</v>
      </c>
      <c r="K402" s="22">
        <v>-0.56239068508148193</v>
      </c>
      <c r="L402" s="23">
        <v>0.81724280118942261</v>
      </c>
      <c r="M402" s="19">
        <v>25569.005129513887</v>
      </c>
    </row>
    <row r="403" spans="1:13">
      <c r="A403" s="19">
        <v>45896.720510925923</v>
      </c>
      <c r="B403" s="20">
        <v>0.27099999785423279</v>
      </c>
      <c r="C403" s="20">
        <v>1.1807382106781006</v>
      </c>
      <c r="D403" s="21">
        <v>18.631120681762695</v>
      </c>
      <c r="E403" s="22">
        <v>23.799999237060547</v>
      </c>
      <c r="F403" s="22">
        <v>50.2016834</v>
      </c>
      <c r="G403" s="22">
        <v>-66.3851696</v>
      </c>
      <c r="H403" s="22">
        <v>50.201660146534863</v>
      </c>
      <c r="I403" s="22">
        <v>-66.385216456832879</v>
      </c>
      <c r="J403" s="22">
        <v>-0.56211179494857788</v>
      </c>
      <c r="K403" s="22">
        <v>-0.5538022518157959</v>
      </c>
      <c r="L403" s="23">
        <v>0.816567599773407</v>
      </c>
      <c r="M403" s="19">
        <v>25569.005141145833</v>
      </c>
    </row>
    <row r="404" spans="1:13">
      <c r="A404" s="19">
        <v>45896.720522581018</v>
      </c>
      <c r="B404" s="20">
        <v>0.27000001072883606</v>
      </c>
      <c r="C404" s="20">
        <v>1.19504976272583</v>
      </c>
      <c r="D404" s="21">
        <v>18.631120681762695</v>
      </c>
      <c r="E404" s="22">
        <v>23.299999237060547</v>
      </c>
      <c r="F404" s="22">
        <v>50.2016845</v>
      </c>
      <c r="G404" s="22">
        <v>-66.385172</v>
      </c>
      <c r="H404" s="22">
        <v>50.201660175919528</v>
      </c>
      <c r="I404" s="22">
        <v>-66.385216181727714</v>
      </c>
      <c r="J404" s="22">
        <v>-0.55884325504302979</v>
      </c>
      <c r="K404" s="22">
        <v>-0.5341610312461853</v>
      </c>
      <c r="L404" s="23">
        <v>0.816567599773407</v>
      </c>
      <c r="M404" s="19">
        <v>25569.005152789352</v>
      </c>
    </row>
    <row r="405" spans="1:13">
      <c r="A405" s="19">
        <v>45896.720534259257</v>
      </c>
      <c r="B405" s="20">
        <v>0.25900000333786011</v>
      </c>
      <c r="C405" s="20">
        <v>1.190247654914856</v>
      </c>
      <c r="D405" s="21">
        <v>18.588037490844727</v>
      </c>
      <c r="E405" s="22">
        <v>22.799999237060547</v>
      </c>
      <c r="F405" s="22">
        <v>50.2016845</v>
      </c>
      <c r="G405" s="22">
        <v>-66.385172</v>
      </c>
      <c r="H405" s="22">
        <v>50.20166015707678</v>
      </c>
      <c r="I405" s="22">
        <v>-66.3852159362326</v>
      </c>
      <c r="J405" s="22">
        <v>-0.56093919277191162</v>
      </c>
      <c r="K405" s="22">
        <v>-0.51663380861282349</v>
      </c>
      <c r="L405" s="23">
        <v>0.816567599773407</v>
      </c>
      <c r="M405" s="19">
        <v>25569.005164467591</v>
      </c>
    </row>
    <row r="406" spans="1:13">
      <c r="A406" s="19">
        <v>45896.720545902775</v>
      </c>
      <c r="B406" s="20">
        <v>0.26499998569488525</v>
      </c>
      <c r="C406" s="20">
        <v>1.1755608320236206</v>
      </c>
      <c r="D406" s="21">
        <v>18.588037490844727</v>
      </c>
      <c r="E406" s="22">
        <v>22.600000381469727</v>
      </c>
      <c r="F406" s="22">
        <v>50.2016845</v>
      </c>
      <c r="G406" s="22">
        <v>-66.385172</v>
      </c>
      <c r="H406" s="22">
        <v>50.201660041673584</v>
      </c>
      <c r="I406" s="22">
        <v>-66.385215948157224</v>
      </c>
      <c r="J406" s="22">
        <v>-0.57377582788467407</v>
      </c>
      <c r="K406" s="22">
        <v>-0.51748514175415039</v>
      </c>
      <c r="L406" s="23">
        <v>0.816567599773407</v>
      </c>
      <c r="M406" s="19">
        <v>25569.00517611111</v>
      </c>
    </row>
    <row r="407" spans="1:13">
      <c r="A407" s="19">
        <v>45896.720557488428</v>
      </c>
      <c r="B407" s="20">
        <v>0.26100000739097595</v>
      </c>
      <c r="C407" s="20">
        <v>1.1811467409133911</v>
      </c>
      <c r="D407" s="21">
        <v>18.588037490844727</v>
      </c>
      <c r="E407" s="22">
        <v>22.600000381469727</v>
      </c>
      <c r="F407" s="22">
        <v>50.2016845</v>
      </c>
      <c r="G407" s="22">
        <v>-66.385172</v>
      </c>
      <c r="H407" s="22">
        <v>50.201659939312123</v>
      </c>
      <c r="I407" s="22">
        <v>-66.3852163449448</v>
      </c>
      <c r="J407" s="22">
        <v>-0.58516180515289307</v>
      </c>
      <c r="K407" s="22">
        <v>-0.54581397771835327</v>
      </c>
      <c r="L407" s="23">
        <v>0.816567599773407</v>
      </c>
      <c r="M407" s="19">
        <v>25569.005187696759</v>
      </c>
    </row>
    <row r="408" spans="1:13">
      <c r="A408" s="19">
        <v>45896.720569120371</v>
      </c>
      <c r="B408" s="20">
        <v>0.26800000667572021</v>
      </c>
      <c r="C408" s="20">
        <v>1.1932767629623413</v>
      </c>
      <c r="D408" s="21">
        <v>18.588037490844727</v>
      </c>
      <c r="E408" s="22">
        <v>23.200000762939453</v>
      </c>
      <c r="F408" s="22">
        <v>50.2016845</v>
      </c>
      <c r="G408" s="22">
        <v>-66.385172</v>
      </c>
      <c r="H408" s="22">
        <v>50.201659805846333</v>
      </c>
      <c r="I408" s="22">
        <v>-66.385216719564838</v>
      </c>
      <c r="J408" s="22">
        <v>-0.60000759363174438</v>
      </c>
      <c r="K408" s="22">
        <v>-0.57256013154983521</v>
      </c>
      <c r="L408" s="23">
        <v>0.81589251756668091</v>
      </c>
      <c r="M408" s="19">
        <v>25569.005199340278</v>
      </c>
    </row>
    <row r="409" spans="1:13">
      <c r="A409" s="19">
        <v>45896.720580729168</v>
      </c>
      <c r="B409" s="20">
        <v>0.2720000147819519</v>
      </c>
      <c r="C409" s="20">
        <v>1.2009540796279907</v>
      </c>
      <c r="D409" s="21">
        <v>18.588037490844727</v>
      </c>
      <c r="E409" s="22">
        <v>23</v>
      </c>
      <c r="F409" s="22">
        <v>50.2016845</v>
      </c>
      <c r="G409" s="22">
        <v>-66.385172</v>
      </c>
      <c r="H409" s="22">
        <v>50.201659737693674</v>
      </c>
      <c r="I409" s="22">
        <v>-66.385216740281848</v>
      </c>
      <c r="J409" s="22">
        <v>-0.60758841037750244</v>
      </c>
      <c r="K409" s="22">
        <v>-0.57403922080993652</v>
      </c>
      <c r="L409" s="23">
        <v>0.81589251756668091</v>
      </c>
      <c r="M409" s="19">
        <v>25569.0052109375</v>
      </c>
    </row>
    <row r="410" spans="1:13">
      <c r="A410" s="19">
        <v>45896.720592395832</v>
      </c>
      <c r="B410" s="20">
        <v>0.328000009059906</v>
      </c>
      <c r="C410" s="20">
        <v>1.1781619787216187</v>
      </c>
      <c r="D410" s="21">
        <v>18.491657257080078</v>
      </c>
      <c r="E410" s="22">
        <v>24.899999618530273</v>
      </c>
      <c r="F410" s="22">
        <v>50.2016845</v>
      </c>
      <c r="G410" s="22">
        <v>-66.385172</v>
      </c>
      <c r="H410" s="22">
        <v>50.20165972576995</v>
      </c>
      <c r="I410" s="22">
        <v>-66.385216412032321</v>
      </c>
      <c r="J410" s="22">
        <v>-0.60891473293304443</v>
      </c>
      <c r="K410" s="22">
        <v>-0.55060374736785889</v>
      </c>
      <c r="L410" s="23">
        <v>0.81589251756668091</v>
      </c>
      <c r="M410" s="19">
        <v>25569.005222615742</v>
      </c>
    </row>
    <row r="411" spans="1:13">
      <c r="A411" s="19">
        <v>45896.720604004629</v>
      </c>
      <c r="B411" s="20">
        <v>0.43500000238418579</v>
      </c>
      <c r="C411" s="20">
        <v>1.0750986337661743</v>
      </c>
      <c r="D411" s="21">
        <v>18.491657257080078</v>
      </c>
      <c r="E411" s="22">
        <v>25</v>
      </c>
      <c r="F411" s="22">
        <v>50.2016845</v>
      </c>
      <c r="G411" s="22">
        <v>-66.385172</v>
      </c>
      <c r="H411" s="22">
        <v>50.201659781700492</v>
      </c>
      <c r="I411" s="22">
        <v>-66.3852162295175</v>
      </c>
      <c r="J411" s="22">
        <v>-0.60269337892532349</v>
      </c>
      <c r="K411" s="22">
        <v>-0.537572979927063</v>
      </c>
      <c r="L411" s="23">
        <v>0.81589251756668091</v>
      </c>
      <c r="M411" s="19">
        <v>25569.005234212964</v>
      </c>
    </row>
    <row r="412" spans="1:13">
      <c r="A412" s="19">
        <v>45896.720615648148</v>
      </c>
      <c r="B412" s="20">
        <v>0.49799999594688416</v>
      </c>
      <c r="C412" s="20">
        <v>0.94350636005401611</v>
      </c>
      <c r="D412" s="21">
        <v>18.491657257080078</v>
      </c>
      <c r="E412" s="22">
        <v>24.299999237060547</v>
      </c>
      <c r="F412" s="22">
        <v>50.2016845</v>
      </c>
      <c r="G412" s="22">
        <v>-66.385172</v>
      </c>
      <c r="H412" s="22">
        <v>50.201659787802079</v>
      </c>
      <c r="I412" s="22">
        <v>-66.385216101401411</v>
      </c>
      <c r="J412" s="22">
        <v>-0.60201472043991089</v>
      </c>
      <c r="K412" s="22">
        <v>-0.52842611074447632</v>
      </c>
      <c r="L412" s="23">
        <v>0.81589251756668091</v>
      </c>
      <c r="M412" s="19">
        <v>25569.005245856482</v>
      </c>
    </row>
    <row r="413" spans="1:13">
      <c r="A413" s="19">
        <v>45896.720627326387</v>
      </c>
      <c r="B413" s="20">
        <v>0.5130000114440918</v>
      </c>
      <c r="C413" s="20">
        <v>0.90283572673797607</v>
      </c>
      <c r="D413" s="21">
        <v>18.491657257080078</v>
      </c>
      <c r="E413" s="22">
        <v>23.399999618530273</v>
      </c>
      <c r="F413" s="22">
        <v>50.2016845</v>
      </c>
      <c r="G413" s="22">
        <v>-66.385172</v>
      </c>
      <c r="H413" s="22">
        <v>50.201659911378741</v>
      </c>
      <c r="I413" s="22">
        <v>-66.3852164596476</v>
      </c>
      <c r="J413" s="22">
        <v>-0.5882689356803894</v>
      </c>
      <c r="K413" s="22">
        <v>-0.55400323867797852</v>
      </c>
      <c r="L413" s="23">
        <v>0.81521737575531006</v>
      </c>
      <c r="M413" s="19">
        <v>25569.005257534722</v>
      </c>
    </row>
    <row r="414" spans="1:13">
      <c r="A414" s="19">
        <v>45896.720638969906</v>
      </c>
      <c r="B414" s="20">
        <v>0.52100002765655518</v>
      </c>
      <c r="C414" s="20">
        <v>0.90224653482437134</v>
      </c>
      <c r="D414" s="21">
        <v>18.491657257080078</v>
      </c>
      <c r="E414" s="22">
        <v>22.299999237060547</v>
      </c>
      <c r="F414" s="22">
        <v>50.2016845</v>
      </c>
      <c r="G414" s="22">
        <v>-66.385172</v>
      </c>
      <c r="H414" s="22">
        <v>50.201660177944376</v>
      </c>
      <c r="I414" s="22">
        <v>-66.385217083081884</v>
      </c>
      <c r="J414" s="22">
        <v>-0.55861800909042358</v>
      </c>
      <c r="K414" s="22">
        <v>-0.59851360321044922</v>
      </c>
      <c r="L414" s="23">
        <v>0.81521737575531006</v>
      </c>
      <c r="M414" s="19">
        <v>25569.005269189816</v>
      </c>
    </row>
    <row r="415" spans="1:13">
      <c r="A415" s="19">
        <v>45896.720650659721</v>
      </c>
      <c r="B415" s="20">
        <v>0.50700002908706665</v>
      </c>
      <c r="C415" s="20">
        <v>0.96434593200683594</v>
      </c>
      <c r="D415" s="21">
        <v>18.470724105834961</v>
      </c>
      <c r="E415" s="22">
        <v>19.899999618530273</v>
      </c>
      <c r="F415" s="22">
        <v>50.2016845</v>
      </c>
      <c r="G415" s="22">
        <v>-66.385172</v>
      </c>
      <c r="H415" s="22">
        <v>50.201660555244409</v>
      </c>
      <c r="I415" s="22">
        <v>-66.3852180284727</v>
      </c>
      <c r="J415" s="22">
        <v>-0.51664984226226807</v>
      </c>
      <c r="K415" s="22">
        <v>-0.66601014137268066</v>
      </c>
      <c r="L415" s="23">
        <v>0.81521737575531006</v>
      </c>
      <c r="M415" s="19">
        <v>25569.005280868056</v>
      </c>
    </row>
    <row r="416" spans="1:13">
      <c r="A416" s="19">
        <v>45896.720662337961</v>
      </c>
      <c r="B416" s="20">
        <v>0.49099999666213989</v>
      </c>
      <c r="C416" s="20">
        <v>0.97056400775909424</v>
      </c>
      <c r="D416" s="21">
        <v>18.470724105834961</v>
      </c>
      <c r="E416" s="22">
        <v>19.600000381469727</v>
      </c>
      <c r="F416" s="22">
        <v>50.2016845</v>
      </c>
      <c r="G416" s="22">
        <v>-66.385172</v>
      </c>
      <c r="H416" s="22">
        <v>50.201660869100735</v>
      </c>
      <c r="I416" s="22">
        <v>-66.3852180683325</v>
      </c>
      <c r="J416" s="22">
        <v>-0.48173865675926208</v>
      </c>
      <c r="K416" s="22">
        <v>-0.66885596513748169</v>
      </c>
      <c r="L416" s="23">
        <v>0.81521737575531006</v>
      </c>
      <c r="M416" s="19">
        <v>25569.005292546295</v>
      </c>
    </row>
    <row r="417" spans="1:13">
      <c r="A417" s="19">
        <v>45896.720673993055</v>
      </c>
      <c r="B417" s="20">
        <v>0.4779999852180481</v>
      </c>
      <c r="C417" s="20">
        <v>0.99250280857086182</v>
      </c>
      <c r="D417" s="21">
        <v>18.470724105834961</v>
      </c>
      <c r="E417" s="22">
        <v>22.799999237060547</v>
      </c>
      <c r="F417" s="22">
        <v>50.2016845</v>
      </c>
      <c r="G417" s="22">
        <v>-66.385172</v>
      </c>
      <c r="H417" s="22">
        <v>50.201661062201104</v>
      </c>
      <c r="I417" s="22">
        <v>-66.385218052704872</v>
      </c>
      <c r="J417" s="22">
        <v>-0.46025952696800232</v>
      </c>
      <c r="K417" s="22">
        <v>-0.66774016618728638</v>
      </c>
      <c r="L417" s="23">
        <v>0.81521737575531006</v>
      </c>
      <c r="M417" s="19">
        <v>25569.00530420139</v>
      </c>
    </row>
    <row r="418" spans="1:13">
      <c r="A418" s="19">
        <v>45896.720685613429</v>
      </c>
      <c r="B418" s="20">
        <v>0.47600001096725464</v>
      </c>
      <c r="C418" s="20">
        <v>0.99409741163253784</v>
      </c>
      <c r="D418" s="21">
        <v>18.470724105834961</v>
      </c>
      <c r="E418" s="22">
        <v>24.399999618530273</v>
      </c>
      <c r="F418" s="22">
        <v>50.2016845</v>
      </c>
      <c r="G418" s="22">
        <v>-66.385172</v>
      </c>
      <c r="H418" s="22">
        <v>50.201661128616379</v>
      </c>
      <c r="I418" s="22">
        <v>-66.385218164233962</v>
      </c>
      <c r="J418" s="22">
        <v>-0.45287194848060608</v>
      </c>
      <c r="K418" s="22">
        <v>-0.67570286989212036</v>
      </c>
      <c r="L418" s="23">
        <v>0.81454223394393921</v>
      </c>
      <c r="M418" s="19">
        <v>25569.00531582176</v>
      </c>
    </row>
    <row r="419" spans="1:13">
      <c r="A419" s="19">
        <v>45896.720697280092</v>
      </c>
      <c r="B419" s="20">
        <v>0.47600001096725464</v>
      </c>
      <c r="C419" s="20">
        <v>0.996303141117096</v>
      </c>
      <c r="D419" s="21">
        <v>18.470724105834961</v>
      </c>
      <c r="E419" s="22">
        <v>24.200000762939453</v>
      </c>
      <c r="F419" s="22">
        <v>50.2016845</v>
      </c>
      <c r="G419" s="22">
        <v>-66.385172</v>
      </c>
      <c r="H419" s="22">
        <v>50.20166103042947</v>
      </c>
      <c r="I419" s="22">
        <v>-66.385218410351285</v>
      </c>
      <c r="J419" s="22">
        <v>-0.46379357576370239</v>
      </c>
      <c r="K419" s="22">
        <v>-0.69327449798583984</v>
      </c>
      <c r="L419" s="23">
        <v>0.81454223394393921</v>
      </c>
      <c r="M419" s="19">
        <v>25569.0053275</v>
      </c>
    </row>
    <row r="420" spans="1:13">
      <c r="A420" s="19">
        <v>45896.720708946756</v>
      </c>
      <c r="B420" s="20">
        <v>0.47699999809265137</v>
      </c>
      <c r="C420" s="20">
        <v>1.0303112268447876</v>
      </c>
      <c r="D420" s="21">
        <v>18.395599365234375</v>
      </c>
      <c r="E420" s="22">
        <v>23.700000762939453</v>
      </c>
      <c r="F420" s="22">
        <v>50.2016845</v>
      </c>
      <c r="G420" s="22">
        <v>-66.385172</v>
      </c>
      <c r="H420" s="22">
        <v>50.201660981868429</v>
      </c>
      <c r="I420" s="22">
        <v>-66.385218756984926</v>
      </c>
      <c r="J420" s="22">
        <v>-0.469195157289505</v>
      </c>
      <c r="K420" s="22">
        <v>-0.71802258491516113</v>
      </c>
      <c r="L420" s="23">
        <v>0.81454223394393921</v>
      </c>
      <c r="M420" s="19">
        <v>25569.005339155094</v>
      </c>
    </row>
    <row r="421" spans="1:13">
      <c r="A421" s="19">
        <v>45896.72072060185</v>
      </c>
      <c r="B421" s="20">
        <v>0.48100000619888306</v>
      </c>
      <c r="C421" s="20">
        <v>1.0099962949752808</v>
      </c>
      <c r="D421" s="21">
        <v>18.395599365234375</v>
      </c>
      <c r="E421" s="22">
        <v>22.399999618530273</v>
      </c>
      <c r="F421" s="22">
        <v>50.2016845</v>
      </c>
      <c r="G421" s="22">
        <v>-66.385172</v>
      </c>
      <c r="H421" s="22">
        <v>50.20166091580947</v>
      </c>
      <c r="I421" s="22">
        <v>-66.385218725250738</v>
      </c>
      <c r="J421" s="22">
        <v>-0.47654309868812561</v>
      </c>
      <c r="K421" s="22">
        <v>-0.715756893157959</v>
      </c>
      <c r="L421" s="23">
        <v>0.81454223394393921</v>
      </c>
      <c r="M421" s="19">
        <v>25569.005350821761</v>
      </c>
    </row>
    <row r="422" spans="1:13">
      <c r="A422" s="19">
        <v>45896.720732256945</v>
      </c>
      <c r="B422" s="20">
        <v>0.4830000102519989</v>
      </c>
      <c r="C422" s="20">
        <v>1.0096888542175293</v>
      </c>
      <c r="D422" s="21">
        <v>18.395599365234375</v>
      </c>
      <c r="E422" s="22">
        <v>23</v>
      </c>
      <c r="F422" s="22">
        <v>50.2016845</v>
      </c>
      <c r="G422" s="22">
        <v>-66.385172</v>
      </c>
      <c r="H422" s="22">
        <v>50.201660898354618</v>
      </c>
      <c r="I422" s="22">
        <v>-66.385218463770542</v>
      </c>
      <c r="J422" s="22">
        <v>-0.47848466038703918</v>
      </c>
      <c r="K422" s="22">
        <v>-0.69708842039108276</v>
      </c>
      <c r="L422" s="23">
        <v>0.81454223394393921</v>
      </c>
      <c r="M422" s="19">
        <v>25569.005362465279</v>
      </c>
    </row>
    <row r="423" spans="1:13">
      <c r="A423" s="19">
        <v>45896.720743888887</v>
      </c>
      <c r="B423" s="20">
        <v>0.47099998593330383</v>
      </c>
      <c r="C423" s="20">
        <v>0.98819839954376221</v>
      </c>
      <c r="D423" s="21">
        <v>18.395599365234375</v>
      </c>
      <c r="E423" s="22">
        <v>23.100000381469727</v>
      </c>
      <c r="F423" s="22">
        <v>50.2016845</v>
      </c>
      <c r="G423" s="22">
        <v>-66.385172</v>
      </c>
      <c r="H423" s="22">
        <v>50.201660876538426</v>
      </c>
      <c r="I423" s="22">
        <v>-66.385217987113677</v>
      </c>
      <c r="J423" s="22">
        <v>-0.48091134428977966</v>
      </c>
      <c r="K423" s="22">
        <v>-0.663057267665863</v>
      </c>
      <c r="L423" s="23">
        <v>0.81454223394393921</v>
      </c>
      <c r="M423" s="19">
        <v>25569.005374108798</v>
      </c>
    </row>
    <row r="424" spans="1:13">
      <c r="A424" s="19">
        <v>45896.72075552083</v>
      </c>
      <c r="B424" s="20">
        <v>0.46500000357627869</v>
      </c>
      <c r="C424" s="20">
        <v>0.98894023895263672</v>
      </c>
      <c r="D424" s="21">
        <v>18.339336395263672</v>
      </c>
      <c r="E424" s="22">
        <v>23.299999237060547</v>
      </c>
      <c r="F424" s="22">
        <v>50.2016845</v>
      </c>
      <c r="G424" s="22">
        <v>-66.385172</v>
      </c>
      <c r="H424" s="22">
        <v>50.201660786772585</v>
      </c>
      <c r="I424" s="22">
        <v>-66.385217625601058</v>
      </c>
      <c r="J424" s="22">
        <v>-0.49089625477790833</v>
      </c>
      <c r="K424" s="22">
        <v>-0.63724696636199951</v>
      </c>
      <c r="L424" s="23">
        <v>0.81454223394393921</v>
      </c>
      <c r="M424" s="19">
        <v>25569.005385729168</v>
      </c>
    </row>
    <row r="425" spans="1:13">
      <c r="A425" s="19">
        <v>45896.720767210645</v>
      </c>
      <c r="B425" s="20">
        <v>0.47200000286102295</v>
      </c>
      <c r="C425" s="20">
        <v>0.98264002799987793</v>
      </c>
      <c r="D425" s="21">
        <v>18.339336395263672</v>
      </c>
      <c r="E425" s="22">
        <v>22.200000762939453</v>
      </c>
      <c r="F425" s="22">
        <v>50.2016845</v>
      </c>
      <c r="G425" s="22">
        <v>-66.385172</v>
      </c>
      <c r="H425" s="22">
        <v>50.201660762239719</v>
      </c>
      <c r="I425" s="22">
        <v>-66.385217479278779</v>
      </c>
      <c r="J425" s="22">
        <v>-0.49362513422966003</v>
      </c>
      <c r="K425" s="22">
        <v>-0.62680017948150635</v>
      </c>
      <c r="L425" s="23">
        <v>0.81454223394393921</v>
      </c>
      <c r="M425" s="19">
        <v>25569.005397430556</v>
      </c>
    </row>
    <row r="426" spans="1:13">
      <c r="A426" s="19">
        <v>45896.720778877316</v>
      </c>
      <c r="B426" s="20">
        <v>0.47999998927116394</v>
      </c>
      <c r="C426" s="20">
        <v>0.98239314556121826</v>
      </c>
      <c r="D426" s="21">
        <v>18.339336395263672</v>
      </c>
      <c r="E426" s="22">
        <v>23</v>
      </c>
      <c r="F426" s="22">
        <v>50.2016845</v>
      </c>
      <c r="G426" s="22">
        <v>-66.385172</v>
      </c>
      <c r="H426" s="22">
        <v>50.201660674490782</v>
      </c>
      <c r="I426" s="22">
        <v>-66.385217497966039</v>
      </c>
      <c r="J426" s="22">
        <v>-0.50338572263717651</v>
      </c>
      <c r="K426" s="22">
        <v>-0.62813436985015869</v>
      </c>
      <c r="L426" s="23">
        <v>0.81454223394393921</v>
      </c>
      <c r="M426" s="19">
        <v>25569.005409097223</v>
      </c>
    </row>
    <row r="427" spans="1:13">
      <c r="A427" s="19">
        <v>45896.720790509258</v>
      </c>
      <c r="B427" s="20">
        <v>0.47400000691413879</v>
      </c>
      <c r="C427" s="20">
        <v>0.97746902704238892</v>
      </c>
      <c r="D427" s="21">
        <v>18.339336395263672</v>
      </c>
      <c r="E427" s="22">
        <v>21.899999618530273</v>
      </c>
      <c r="F427" s="22">
        <v>50.2016845</v>
      </c>
      <c r="G427" s="22">
        <v>-66.385172</v>
      </c>
      <c r="H427" s="22">
        <v>50.201660598270323</v>
      </c>
      <c r="I427" s="22">
        <v>-66.385217261823826</v>
      </c>
      <c r="J427" s="22">
        <v>-0.51186394691467285</v>
      </c>
      <c r="K427" s="22">
        <v>-0.61127489805221558</v>
      </c>
      <c r="L427" s="23">
        <v>0.81454223394393921</v>
      </c>
      <c r="M427" s="19">
        <v>25569.005420729165</v>
      </c>
    </row>
    <row r="428" spans="1:13">
      <c r="A428" s="19">
        <v>45896.720802152777</v>
      </c>
      <c r="B428" s="20">
        <v>0.47400000691413879</v>
      </c>
      <c r="C428" s="20">
        <v>0.97601586580276489</v>
      </c>
      <c r="D428" s="21">
        <v>18.339336395263672</v>
      </c>
      <c r="E428" s="22">
        <v>23.299999237060547</v>
      </c>
      <c r="F428" s="22">
        <v>50.2016845</v>
      </c>
      <c r="G428" s="22">
        <v>-66.385172</v>
      </c>
      <c r="H428" s="22">
        <v>50.20166047176793</v>
      </c>
      <c r="I428" s="22">
        <v>-66.3852167083575</v>
      </c>
      <c r="J428" s="22">
        <v>-0.525935173034668</v>
      </c>
      <c r="K428" s="22">
        <v>-0.57175999879837036</v>
      </c>
      <c r="L428" s="23">
        <v>0.81454223394393921</v>
      </c>
      <c r="M428" s="19">
        <v>25569.005432361111</v>
      </c>
    </row>
    <row r="429" spans="1:13">
      <c r="A429" s="19">
        <v>45896.72081375</v>
      </c>
      <c r="B429" s="20">
        <v>0.46799999475479126</v>
      </c>
      <c r="C429" s="20">
        <v>0.97030413150787354</v>
      </c>
      <c r="D429" s="21">
        <v>18.300863265991211</v>
      </c>
      <c r="E429" s="22">
        <v>24.799999237060547</v>
      </c>
      <c r="F429" s="22">
        <v>50.2016845</v>
      </c>
      <c r="G429" s="22">
        <v>-66.385172</v>
      </c>
      <c r="H429" s="22">
        <v>50.2016603533538</v>
      </c>
      <c r="I429" s="22">
        <v>-66.385216092105992</v>
      </c>
      <c r="J429" s="22">
        <v>-0.53910672664642334</v>
      </c>
      <c r="K429" s="22">
        <v>-0.52776241302490234</v>
      </c>
      <c r="L429" s="23">
        <v>0.81454223394393921</v>
      </c>
      <c r="M429" s="19">
        <v>25569.005443958333</v>
      </c>
    </row>
    <row r="430" spans="1:13">
      <c r="A430" s="19">
        <v>45896.720825405093</v>
      </c>
      <c r="B430" s="20">
        <v>0.47099998593330383</v>
      </c>
      <c r="C430" s="20">
        <v>0.95030856132507324</v>
      </c>
      <c r="D430" s="21">
        <v>18.300863265991211</v>
      </c>
      <c r="E430" s="22">
        <v>24.299999237060547</v>
      </c>
      <c r="F430" s="22">
        <v>50.2016845</v>
      </c>
      <c r="G430" s="22">
        <v>-66.385172</v>
      </c>
      <c r="H430" s="22">
        <v>50.201660383863043</v>
      </c>
      <c r="I430" s="22">
        <v>-66.3852157021406</v>
      </c>
      <c r="J430" s="22">
        <v>-0.5357130765914917</v>
      </c>
      <c r="K430" s="22">
        <v>-0.49992069602012634</v>
      </c>
      <c r="L430" s="23">
        <v>0.81454223394393921</v>
      </c>
      <c r="M430" s="19">
        <v>25569.005455613427</v>
      </c>
    </row>
    <row r="431" spans="1:13">
      <c r="A431" s="19">
        <v>45896.720837048611</v>
      </c>
      <c r="B431" s="20">
        <v>0.47699999809265137</v>
      </c>
      <c r="C431" s="20">
        <v>0.95441699028015137</v>
      </c>
      <c r="D431" s="21">
        <v>18.300863265991211</v>
      </c>
      <c r="E431" s="22">
        <v>24.200000762939453</v>
      </c>
      <c r="F431" s="22">
        <v>50.2016845</v>
      </c>
      <c r="G431" s="22">
        <v>-66.385172</v>
      </c>
      <c r="H431" s="22">
        <v>50.201660326786929</v>
      </c>
      <c r="I431" s="22">
        <v>-66.385215640072374</v>
      </c>
      <c r="J431" s="22">
        <v>-0.54206180572509766</v>
      </c>
      <c r="K431" s="22">
        <v>-0.49548932909965515</v>
      </c>
      <c r="L431" s="23">
        <v>0.81454223394393921</v>
      </c>
      <c r="M431" s="19">
        <v>25569.005467256946</v>
      </c>
    </row>
    <row r="432" spans="1:13">
      <c r="A432" s="19">
        <v>45896.72084875</v>
      </c>
      <c r="B432" s="20">
        <v>0.47699999809265137</v>
      </c>
      <c r="C432" s="20">
        <v>0.9550597071647644</v>
      </c>
      <c r="D432" s="21">
        <v>18.300863265991211</v>
      </c>
      <c r="E432" s="22">
        <v>24.700000762939453</v>
      </c>
      <c r="F432" s="22">
        <v>50.2016845</v>
      </c>
      <c r="G432" s="22">
        <v>-66.385172</v>
      </c>
      <c r="H432" s="22">
        <v>50.201660238315128</v>
      </c>
      <c r="I432" s="22">
        <v>-66.385215360583686</v>
      </c>
      <c r="J432" s="22">
        <v>-0.55190283060073853</v>
      </c>
      <c r="K432" s="22">
        <v>-0.47553509473800659</v>
      </c>
      <c r="L432" s="23">
        <v>0.81454223394393921</v>
      </c>
      <c r="M432" s="19">
        <v>25569.005478958334</v>
      </c>
    </row>
    <row r="433" spans="1:13">
      <c r="A433" s="19">
        <v>45896.720860370369</v>
      </c>
      <c r="B433" s="20">
        <v>0.46900001168251038</v>
      </c>
      <c r="C433" s="20">
        <v>0.95486748218536377</v>
      </c>
      <c r="D433" s="21">
        <v>18.300863265991211</v>
      </c>
      <c r="E433" s="22">
        <v>25.600000381469727</v>
      </c>
      <c r="F433" s="22">
        <v>50.2016845</v>
      </c>
      <c r="G433" s="22">
        <v>-66.385172</v>
      </c>
      <c r="H433" s="22">
        <v>50.201660121908617</v>
      </c>
      <c r="I433" s="22">
        <v>-66.385215026869488</v>
      </c>
      <c r="J433" s="22">
        <v>-0.56485104560852051</v>
      </c>
      <c r="K433" s="22">
        <v>-0.45170944929122925</v>
      </c>
      <c r="L433" s="23">
        <v>0.81386715173721313</v>
      </c>
      <c r="M433" s="19">
        <v>25569.005490578704</v>
      </c>
    </row>
    <row r="434" spans="1:13">
      <c r="A434" s="19">
        <v>45896.720871967591</v>
      </c>
      <c r="B434" s="20">
        <v>0.47200000286102295</v>
      </c>
      <c r="C434" s="20">
        <v>0.9561009407043457</v>
      </c>
      <c r="D434" s="21">
        <v>18.2601261138916</v>
      </c>
      <c r="E434" s="22">
        <v>25.5</v>
      </c>
      <c r="F434" s="22">
        <v>50.2016845</v>
      </c>
      <c r="G434" s="22">
        <v>-66.385172</v>
      </c>
      <c r="H434" s="22">
        <v>50.201660144198577</v>
      </c>
      <c r="I434" s="22">
        <v>-66.385214774962819</v>
      </c>
      <c r="J434" s="22">
        <v>-0.56237167119979858</v>
      </c>
      <c r="K434" s="22">
        <v>-0.43372446298599243</v>
      </c>
      <c r="L434" s="23">
        <v>0.81386715173721313</v>
      </c>
      <c r="M434" s="19">
        <v>25569.0055021875</v>
      </c>
    </row>
    <row r="435" spans="1:13">
      <c r="A435" s="19">
        <v>45896.720883587965</v>
      </c>
      <c r="B435" s="20">
        <v>0.46799999475479126</v>
      </c>
      <c r="C435" s="20">
        <v>0.95405304431915283</v>
      </c>
      <c r="D435" s="21">
        <v>18.2601261138916</v>
      </c>
      <c r="E435" s="22">
        <v>26</v>
      </c>
      <c r="F435" s="22">
        <v>50.2016845</v>
      </c>
      <c r="G435" s="22">
        <v>-66.385172</v>
      </c>
      <c r="H435" s="22">
        <v>50.201660046453341</v>
      </c>
      <c r="I435" s="22">
        <v>-66.385214574553814</v>
      </c>
      <c r="J435" s="22">
        <v>-0.57324415445327759</v>
      </c>
      <c r="K435" s="22">
        <v>-0.41941618919372559</v>
      </c>
      <c r="L435" s="23">
        <v>0.81386715173721313</v>
      </c>
      <c r="M435" s="19">
        <v>25569.005513796295</v>
      </c>
    </row>
    <row r="436" spans="1:13">
      <c r="A436" s="19">
        <v>45896.720895243052</v>
      </c>
      <c r="B436" s="20">
        <v>0.46900001168251038</v>
      </c>
      <c r="C436" s="20">
        <v>0.949672520160675</v>
      </c>
      <c r="D436" s="21">
        <v>18.2601261138916</v>
      </c>
      <c r="E436" s="22">
        <v>26.100000381469727</v>
      </c>
      <c r="F436" s="22">
        <v>50.2016845</v>
      </c>
      <c r="G436" s="22">
        <v>-66.385172</v>
      </c>
      <c r="H436" s="22">
        <v>50.201659947469665</v>
      </c>
      <c r="I436" s="22">
        <v>-66.385214505881677</v>
      </c>
      <c r="J436" s="22">
        <v>-0.58425444364547729</v>
      </c>
      <c r="K436" s="22">
        <v>-0.41451331973075867</v>
      </c>
      <c r="L436" s="23">
        <v>0.81386715173721313</v>
      </c>
      <c r="M436" s="19">
        <v>25569.00552545139</v>
      </c>
    </row>
    <row r="437" spans="1:13">
      <c r="A437" s="19">
        <v>45896.720906932867</v>
      </c>
      <c r="B437" s="20">
        <v>0.46900001168251038</v>
      </c>
      <c r="C437" s="20">
        <v>0.95256394147872925</v>
      </c>
      <c r="D437" s="21">
        <v>18.2601261138916</v>
      </c>
      <c r="E437" s="22">
        <v>25.799999237060547</v>
      </c>
      <c r="F437" s="22">
        <v>50.2016845</v>
      </c>
      <c r="G437" s="22">
        <v>-66.385172</v>
      </c>
      <c r="H437" s="22">
        <v>50.201659803612905</v>
      </c>
      <c r="I437" s="22">
        <v>-66.385214368412491</v>
      </c>
      <c r="J437" s="22">
        <v>-0.60025602579116821</v>
      </c>
      <c r="K437" s="22">
        <v>-0.40469864010810852</v>
      </c>
      <c r="L437" s="23">
        <v>0.81319195032119751</v>
      </c>
      <c r="M437" s="19">
        <v>25569.005537152778</v>
      </c>
    </row>
    <row r="438" spans="1:13">
      <c r="A438" s="19">
        <v>45896.720918564817</v>
      </c>
      <c r="B438" s="20">
        <v>0.4699999988079071</v>
      </c>
      <c r="C438" s="20">
        <v>0.94396263360977173</v>
      </c>
      <c r="D438" s="21">
        <v>18.2601261138916</v>
      </c>
      <c r="E438" s="22">
        <v>24.299999237060547</v>
      </c>
      <c r="F438" s="22">
        <v>50.2016845</v>
      </c>
      <c r="G438" s="22">
        <v>-66.385172</v>
      </c>
      <c r="H438" s="22">
        <v>50.201659794081593</v>
      </c>
      <c r="I438" s="22">
        <v>-66.385214581769446</v>
      </c>
      <c r="J438" s="22">
        <v>-0.60131621360778809</v>
      </c>
      <c r="K438" s="22">
        <v>-0.41993135213851929</v>
      </c>
      <c r="L438" s="23">
        <v>0.81319195032119751</v>
      </c>
      <c r="M438" s="19">
        <v>25569.005548773148</v>
      </c>
    </row>
    <row r="439" spans="1:13">
      <c r="A439" s="19">
        <v>45896.720930150463</v>
      </c>
      <c r="B439" s="20">
        <v>0.46500000357627869</v>
      </c>
      <c r="C439" s="20">
        <v>0.94308042526245117</v>
      </c>
      <c r="D439" s="21">
        <v>18.219863891601563</v>
      </c>
      <c r="E439" s="22">
        <v>24.399999618530273</v>
      </c>
      <c r="F439" s="22">
        <v>50.2016845</v>
      </c>
      <c r="G439" s="22">
        <v>-66.385172</v>
      </c>
      <c r="H439" s="22">
        <v>50.201659886641295</v>
      </c>
      <c r="I439" s="22">
        <v>-66.385214756008608</v>
      </c>
      <c r="J439" s="22">
        <v>-0.59102052450180054</v>
      </c>
      <c r="K439" s="22">
        <v>-0.43237122893333435</v>
      </c>
      <c r="L439" s="23">
        <v>0.81319195032119751</v>
      </c>
      <c r="M439" s="19">
        <v>25569.005560370369</v>
      </c>
    </row>
    <row r="440" spans="1:13">
      <c r="A440" s="19">
        <v>45896.720941782405</v>
      </c>
      <c r="B440" s="20">
        <v>0.46599999070167542</v>
      </c>
      <c r="C440" s="20">
        <v>0.95507973432540894</v>
      </c>
      <c r="D440" s="21">
        <v>18.219863891601563</v>
      </c>
      <c r="E440" s="22">
        <v>24.200000762939453</v>
      </c>
      <c r="F440" s="22">
        <v>50.2016845</v>
      </c>
      <c r="G440" s="22">
        <v>-66.385172</v>
      </c>
      <c r="H440" s="22">
        <v>50.201660002805113</v>
      </c>
      <c r="I440" s="22">
        <v>-66.3852147274626</v>
      </c>
      <c r="J440" s="22">
        <v>-0.57809931039810181</v>
      </c>
      <c r="K440" s="22">
        <v>-0.43033316731452942</v>
      </c>
      <c r="L440" s="23">
        <v>0.81319195032119751</v>
      </c>
      <c r="M440" s="19">
        <v>25569.00557199074</v>
      </c>
    </row>
    <row r="441" spans="1:13">
      <c r="A441" s="19">
        <v>45896.720953425924</v>
      </c>
      <c r="B441" s="20">
        <v>0.46799999475479126</v>
      </c>
      <c r="C441" s="20">
        <v>0.96638977527618408</v>
      </c>
      <c r="D441" s="21">
        <v>18.219863891601563</v>
      </c>
      <c r="E441" s="22">
        <v>24.600000381469727</v>
      </c>
      <c r="F441" s="22">
        <v>50.2016845</v>
      </c>
      <c r="G441" s="22">
        <v>-66.385172</v>
      </c>
      <c r="H441" s="22">
        <v>50.201660115678514</v>
      </c>
      <c r="I441" s="22">
        <v>-66.385214712956042</v>
      </c>
      <c r="J441" s="22">
        <v>-0.565544068813324</v>
      </c>
      <c r="K441" s="22">
        <v>-0.42929747700691223</v>
      </c>
      <c r="L441" s="23">
        <v>0.81319195032119751</v>
      </c>
      <c r="M441" s="19">
        <v>25569.005583634258</v>
      </c>
    </row>
    <row r="442" spans="1:13">
      <c r="A442" s="19">
        <v>45896.7209650463</v>
      </c>
      <c r="B442" s="20">
        <v>0.460999995470047</v>
      </c>
      <c r="C442" s="20">
        <v>0.96387279033660889</v>
      </c>
      <c r="D442" s="21">
        <v>18.219863891601563</v>
      </c>
      <c r="E442" s="22">
        <v>26.299999237060547</v>
      </c>
      <c r="F442" s="22">
        <v>50.2016845</v>
      </c>
      <c r="G442" s="22">
        <v>-66.385172</v>
      </c>
      <c r="H442" s="22">
        <v>50.201660215803265</v>
      </c>
      <c r="I442" s="22">
        <v>-66.385214849679613</v>
      </c>
      <c r="J442" s="22">
        <v>-0.55440688133239746</v>
      </c>
      <c r="K442" s="22">
        <v>-0.43905889987945557</v>
      </c>
      <c r="L442" s="23">
        <v>0.81319195032119751</v>
      </c>
      <c r="M442" s="19">
        <v>25569.005595254628</v>
      </c>
    </row>
    <row r="443" spans="1:13">
      <c r="A443" s="19">
        <v>45896.720976689816</v>
      </c>
      <c r="B443" s="20">
        <v>0.47200000286102295</v>
      </c>
      <c r="C443" s="20">
        <v>0.95863533020019531</v>
      </c>
      <c r="D443" s="21">
        <v>18.219863891601563</v>
      </c>
      <c r="E443" s="22">
        <v>26.5</v>
      </c>
      <c r="F443" s="22">
        <v>50.2016845</v>
      </c>
      <c r="G443" s="22">
        <v>-66.385172</v>
      </c>
      <c r="H443" s="22">
        <v>50.201660374836656</v>
      </c>
      <c r="I443" s="22">
        <v>-66.385215161559415</v>
      </c>
      <c r="J443" s="22">
        <v>-0.53671711683273315</v>
      </c>
      <c r="K443" s="22">
        <v>-0.46132567524909973</v>
      </c>
      <c r="L443" s="23">
        <v>0.81319195032119751</v>
      </c>
      <c r="M443" s="19">
        <v>25569.005606909723</v>
      </c>
    </row>
    <row r="444" spans="1:13">
      <c r="A444" s="19">
        <v>45896.720988310182</v>
      </c>
      <c r="B444" s="20">
        <v>0.4699999988079071</v>
      </c>
      <c r="C444" s="20">
        <v>0.9565386176109314</v>
      </c>
      <c r="D444" s="21">
        <v>18.148538589477539</v>
      </c>
      <c r="E444" s="22">
        <v>25.799999237060547</v>
      </c>
      <c r="F444" s="22">
        <v>50.2016845</v>
      </c>
      <c r="G444" s="22">
        <v>-66.385172</v>
      </c>
      <c r="H444" s="22">
        <v>50.201660429675776</v>
      </c>
      <c r="I444" s="22">
        <v>-66.38521518072902</v>
      </c>
      <c r="J444" s="22">
        <v>-0.53061723709106445</v>
      </c>
      <c r="K444" s="22">
        <v>-0.46269431710243225</v>
      </c>
      <c r="L444" s="23">
        <v>0.81319195032119751</v>
      </c>
      <c r="M444" s="19">
        <v>25569.005618530093</v>
      </c>
    </row>
    <row r="445" spans="1:13">
      <c r="A445" s="19">
        <v>45896.721000011574</v>
      </c>
      <c r="B445" s="20">
        <v>0.46500000357627869</v>
      </c>
      <c r="C445" s="20">
        <v>0.9620053768157959</v>
      </c>
      <c r="D445" s="21">
        <v>18.148538589477539</v>
      </c>
      <c r="E445" s="22">
        <v>25.399999618530273</v>
      </c>
      <c r="F445" s="22">
        <v>50.2016845</v>
      </c>
      <c r="G445" s="22">
        <v>-66.385172</v>
      </c>
      <c r="H445" s="22">
        <v>50.201660446907823</v>
      </c>
      <c r="I445" s="22">
        <v>-66.385215412050059</v>
      </c>
      <c r="J445" s="22">
        <v>-0.52870041131973267</v>
      </c>
      <c r="K445" s="22">
        <v>-0.47920957207679749</v>
      </c>
      <c r="L445" s="23">
        <v>0.81319195032119751</v>
      </c>
      <c r="M445" s="19">
        <v>25569.005630219908</v>
      </c>
    </row>
    <row r="446" spans="1:13">
      <c r="A446" s="19">
        <v>45896.721011655092</v>
      </c>
      <c r="B446" s="20">
        <v>0.46700000762939453</v>
      </c>
      <c r="C446" s="20">
        <v>0.95222079753875732</v>
      </c>
      <c r="D446" s="21">
        <v>18.148538589477539</v>
      </c>
      <c r="E446" s="22">
        <v>25.200000762939453</v>
      </c>
      <c r="F446" s="22">
        <v>50.2016845</v>
      </c>
      <c r="G446" s="22">
        <v>-66.385172</v>
      </c>
      <c r="H446" s="22">
        <v>50.201660319349742</v>
      </c>
      <c r="I446" s="22">
        <v>-66.385215412936034</v>
      </c>
      <c r="J446" s="22">
        <v>-0.54288911819458008</v>
      </c>
      <c r="K446" s="22">
        <v>-0.47927281260490417</v>
      </c>
      <c r="L446" s="23">
        <v>0.81319195032119751</v>
      </c>
      <c r="M446" s="19">
        <v>25569.005641863427</v>
      </c>
    </row>
    <row r="447" spans="1:13">
      <c r="A447" s="19">
        <v>45896.72102326389</v>
      </c>
      <c r="B447" s="20">
        <v>0.46799999475479126</v>
      </c>
      <c r="C447" s="20">
        <v>0.95897418260574341</v>
      </c>
      <c r="D447" s="21">
        <v>18.148538589477539</v>
      </c>
      <c r="E447" s="22">
        <v>27.399999618530273</v>
      </c>
      <c r="F447" s="22">
        <v>50.2016845</v>
      </c>
      <c r="G447" s="22">
        <v>-66.385172</v>
      </c>
      <c r="H447" s="22">
        <v>50.201660327984051</v>
      </c>
      <c r="I447" s="22">
        <v>-66.385215496725465</v>
      </c>
      <c r="J447" s="22">
        <v>-0.54192864894866943</v>
      </c>
      <c r="K447" s="22">
        <v>-0.48525500297546387</v>
      </c>
      <c r="L447" s="23">
        <v>0.81251686811447144</v>
      </c>
      <c r="M447" s="19">
        <v>25569.005653483797</v>
      </c>
    </row>
    <row r="448" spans="1:13">
      <c r="A448" s="19">
        <v>45896.721034907408</v>
      </c>
      <c r="B448" s="20">
        <v>0.4699999988079071</v>
      </c>
      <c r="C448" s="20">
        <v>0.95999747514724731</v>
      </c>
      <c r="D448" s="21">
        <v>18.148538589477539</v>
      </c>
      <c r="E448" s="22">
        <v>27.899999618530273</v>
      </c>
      <c r="F448" s="22">
        <v>50.2016845</v>
      </c>
      <c r="G448" s="22">
        <v>-66.385172</v>
      </c>
      <c r="H448" s="22">
        <v>50.201660230179712</v>
      </c>
      <c r="I448" s="22">
        <v>-66.3852155869341</v>
      </c>
      <c r="J448" s="22">
        <v>-0.55280774831771851</v>
      </c>
      <c r="K448" s="22">
        <v>-0.49169549345970154</v>
      </c>
      <c r="L448" s="23">
        <v>0.81251686811447144</v>
      </c>
      <c r="M448" s="19">
        <v>25569.005665127315</v>
      </c>
    </row>
    <row r="449" spans="1:13">
      <c r="A449" s="19">
        <v>45896.7210465625</v>
      </c>
      <c r="B449" s="20">
        <v>0.46900001168251038</v>
      </c>
      <c r="C449" s="20">
        <v>0.970418393611908</v>
      </c>
      <c r="D449" s="21">
        <v>18.129550933837891</v>
      </c>
      <c r="E449" s="22">
        <v>28.700000762939453</v>
      </c>
      <c r="F449" s="22">
        <v>50.2016845</v>
      </c>
      <c r="G449" s="22">
        <v>-66.385172</v>
      </c>
      <c r="H449" s="22">
        <v>50.20166011119089</v>
      </c>
      <c r="I449" s="22">
        <v>-66.385215521418317</v>
      </c>
      <c r="J449" s="22">
        <v>-0.5660431981086731</v>
      </c>
      <c r="K449" s="22">
        <v>-0.487017959356308</v>
      </c>
      <c r="L449" s="23">
        <v>0.81251686811447144</v>
      </c>
      <c r="M449" s="19">
        <v>25569.005676770834</v>
      </c>
    </row>
    <row r="450" spans="1:13">
      <c r="A450" s="19">
        <v>45896.721058194446</v>
      </c>
      <c r="B450" s="20">
        <v>0.46799999475479126</v>
      </c>
      <c r="C450" s="20">
        <v>0.96354669332504272</v>
      </c>
      <c r="D450" s="21">
        <v>18.129550933837891</v>
      </c>
      <c r="E450" s="22">
        <v>27.600000381469727</v>
      </c>
      <c r="F450" s="22">
        <v>50.2016845</v>
      </c>
      <c r="G450" s="22">
        <v>-66.385172</v>
      </c>
      <c r="H450" s="22">
        <v>50.201660022858619</v>
      </c>
      <c r="I450" s="22">
        <v>-66.385215559241672</v>
      </c>
      <c r="J450" s="22">
        <v>-0.57586866617202759</v>
      </c>
      <c r="K450" s="22">
        <v>-0.48971837759017944</v>
      </c>
      <c r="L450" s="23">
        <v>0.81251686811447144</v>
      </c>
      <c r="M450" s="19">
        <v>25569.005688414352</v>
      </c>
    </row>
    <row r="451" spans="1:13">
      <c r="A451" s="19">
        <v>45896.72106989583</v>
      </c>
      <c r="B451" s="20">
        <v>0.47400000691413879</v>
      </c>
      <c r="C451" s="20">
        <v>0.95559906959533691</v>
      </c>
      <c r="D451" s="21">
        <v>18.129550933837891</v>
      </c>
      <c r="E451" s="22">
        <v>25.700000762939453</v>
      </c>
      <c r="F451" s="22">
        <v>50.2016845</v>
      </c>
      <c r="G451" s="22">
        <v>-66.385172</v>
      </c>
      <c r="H451" s="22">
        <v>50.201659899251787</v>
      </c>
      <c r="I451" s="22">
        <v>-66.385215435566</v>
      </c>
      <c r="J451" s="22">
        <v>-0.58961784839630127</v>
      </c>
      <c r="K451" s="22">
        <v>-0.48088851571083069</v>
      </c>
      <c r="L451" s="23">
        <v>0.81251686811447144</v>
      </c>
      <c r="M451" s="19">
        <v>25569.005700104168</v>
      </c>
    </row>
    <row r="452" spans="1:13">
      <c r="A452" s="19">
        <v>45896.721081539348</v>
      </c>
      <c r="B452" s="20">
        <v>0.46500000357627869</v>
      </c>
      <c r="C452" s="20">
        <v>0.94502937793731689</v>
      </c>
      <c r="D452" s="21">
        <v>18.129550933837891</v>
      </c>
      <c r="E452" s="22">
        <v>25.5</v>
      </c>
      <c r="F452" s="22">
        <v>50.2016845</v>
      </c>
      <c r="G452" s="22">
        <v>-66.385172</v>
      </c>
      <c r="H452" s="22">
        <v>50.201659899385795</v>
      </c>
      <c r="I452" s="22">
        <v>-66.3852154246254</v>
      </c>
      <c r="J452" s="22">
        <v>-0.58960294723510742</v>
      </c>
      <c r="K452" s="22">
        <v>-0.48010739684104919</v>
      </c>
      <c r="L452" s="23">
        <v>0.81251686811447144</v>
      </c>
      <c r="M452" s="19">
        <v>25569.005711759259</v>
      </c>
    </row>
    <row r="453" spans="1:13">
      <c r="A453" s="19">
        <v>45896.721093182867</v>
      </c>
      <c r="B453" s="20">
        <v>0.47099998593330383</v>
      </c>
      <c r="C453" s="20">
        <v>0.95930993556976318</v>
      </c>
      <c r="D453" s="21">
        <v>18.129550933837891</v>
      </c>
      <c r="E453" s="22">
        <v>26.799999237060547</v>
      </c>
      <c r="F453" s="22">
        <v>50.2016845</v>
      </c>
      <c r="G453" s="22">
        <v>-66.385172</v>
      </c>
      <c r="H453" s="22">
        <v>50.201659857447112</v>
      </c>
      <c r="I453" s="22">
        <v>-66.385215144035428</v>
      </c>
      <c r="J453" s="22">
        <v>-0.59426790475845337</v>
      </c>
      <c r="K453" s="22">
        <v>-0.46007454395294189</v>
      </c>
      <c r="L453" s="23">
        <v>0.81251686811447144</v>
      </c>
      <c r="M453" s="19">
        <v>25569.005723402777</v>
      </c>
    </row>
    <row r="454" spans="1:13">
      <c r="A454" s="19">
        <v>45896.72110480324</v>
      </c>
      <c r="B454" s="20">
        <v>0.46599999070167542</v>
      </c>
      <c r="C454" s="20">
        <v>0.95442992448806763</v>
      </c>
      <c r="D454" s="21">
        <v>18.099069595336914</v>
      </c>
      <c r="E454" s="22">
        <v>25.399999618530273</v>
      </c>
      <c r="F454" s="22">
        <v>50.2016845</v>
      </c>
      <c r="G454" s="22">
        <v>-66.385172</v>
      </c>
      <c r="H454" s="22">
        <v>50.201659977608152</v>
      </c>
      <c r="I454" s="22">
        <v>-66.385215253792765</v>
      </c>
      <c r="J454" s="22">
        <v>-0.58090204000473022</v>
      </c>
      <c r="K454" s="22">
        <v>-0.46791073679924011</v>
      </c>
      <c r="L454" s="23">
        <v>0.81251686811447144</v>
      </c>
      <c r="M454" s="19">
        <v>25569.005735011575</v>
      </c>
    </row>
    <row r="455" spans="1:13">
      <c r="A455" s="19">
        <v>45896.721116458335</v>
      </c>
      <c r="B455" s="20">
        <v>0.46900001168251038</v>
      </c>
      <c r="C455" s="20">
        <v>0.95454728603363037</v>
      </c>
      <c r="D455" s="21">
        <v>18.099069595336914</v>
      </c>
      <c r="E455" s="22">
        <v>26.299999237060547</v>
      </c>
      <c r="F455" s="22">
        <v>50.2016845</v>
      </c>
      <c r="G455" s="22">
        <v>-66.385172</v>
      </c>
      <c r="H455" s="22">
        <v>50.201660041534986</v>
      </c>
      <c r="I455" s="22">
        <v>-66.385215229689635</v>
      </c>
      <c r="J455" s="22">
        <v>-0.5737912654876709</v>
      </c>
      <c r="K455" s="22">
        <v>-0.46618986129760742</v>
      </c>
      <c r="L455" s="23">
        <v>0.81251686811447144</v>
      </c>
      <c r="M455" s="19">
        <v>25569.005746678242</v>
      </c>
    </row>
    <row r="456" spans="1:13">
      <c r="A456" s="19">
        <v>45896.721128101854</v>
      </c>
      <c r="B456" s="20">
        <v>0.47600001096725464</v>
      </c>
      <c r="C456" s="20">
        <v>0.96443337202072144</v>
      </c>
      <c r="D456" s="21">
        <v>18.099069595336914</v>
      </c>
      <c r="E456" s="22">
        <v>27.299999237060547</v>
      </c>
      <c r="F456" s="22">
        <v>50.2016845</v>
      </c>
      <c r="G456" s="22">
        <v>-66.385172</v>
      </c>
      <c r="H456" s="22">
        <v>50.201660141468167</v>
      </c>
      <c r="I456" s="22">
        <v>-66.385215332460618</v>
      </c>
      <c r="J456" s="22">
        <v>-0.562675416469574</v>
      </c>
      <c r="K456" s="22">
        <v>-0.47352725267410278</v>
      </c>
      <c r="L456" s="23">
        <v>0.81251686811447144</v>
      </c>
      <c r="M456" s="19">
        <v>25569.00575832176</v>
      </c>
    </row>
    <row r="457" spans="1:13">
      <c r="A457" s="19">
        <v>45896.721139710651</v>
      </c>
      <c r="B457" s="20">
        <v>0.47099998593330383</v>
      </c>
      <c r="C457" s="20">
        <v>0.95429503917694092</v>
      </c>
      <c r="D457" s="21">
        <v>18.099069595336914</v>
      </c>
      <c r="E457" s="22">
        <v>26.899999618530273</v>
      </c>
      <c r="F457" s="22">
        <v>50.2016845</v>
      </c>
      <c r="G457" s="22">
        <v>-66.385172</v>
      </c>
      <c r="H457" s="22">
        <v>50.201660133526261</v>
      </c>
      <c r="I457" s="22">
        <v>-66.385215076620042</v>
      </c>
      <c r="J457" s="22">
        <v>-0.56355881690979</v>
      </c>
      <c r="K457" s="22">
        <v>-0.45526140928268433</v>
      </c>
      <c r="L457" s="23">
        <v>0.81184172630310059</v>
      </c>
      <c r="M457" s="19">
        <v>25569.005769930554</v>
      </c>
    </row>
    <row r="458" spans="1:13">
      <c r="A458" s="19">
        <v>45896.72115135417</v>
      </c>
      <c r="B458" s="20">
        <v>0.46599999070167542</v>
      </c>
      <c r="C458" s="20">
        <v>0.9582945704460144</v>
      </c>
      <c r="D458" s="21">
        <v>18.099069595336914</v>
      </c>
      <c r="E458" s="22">
        <v>27</v>
      </c>
      <c r="F458" s="22">
        <v>50.2016845</v>
      </c>
      <c r="G458" s="22">
        <v>-66.385172</v>
      </c>
      <c r="H458" s="22">
        <v>50.201660182382</v>
      </c>
      <c r="I458" s="22">
        <v>-66.385214978201986</v>
      </c>
      <c r="J458" s="22">
        <v>-0.55812442302703857</v>
      </c>
      <c r="K458" s="22">
        <v>-0.44823479652404785</v>
      </c>
      <c r="L458" s="23">
        <v>0.81184172630310059</v>
      </c>
      <c r="M458" s="19">
        <v>25569.005781574073</v>
      </c>
    </row>
    <row r="459" spans="1:13">
      <c r="A459" s="19">
        <v>45896.721162951391</v>
      </c>
      <c r="B459" s="20">
        <v>0.46700000762939453</v>
      </c>
      <c r="C459" s="20">
        <v>0.94994086027145386</v>
      </c>
      <c r="D459" s="21">
        <v>18.090925216674805</v>
      </c>
      <c r="E459" s="22">
        <v>27.100000381469727</v>
      </c>
      <c r="F459" s="22">
        <v>50.2016845</v>
      </c>
      <c r="G459" s="22">
        <v>-66.385172</v>
      </c>
      <c r="H459" s="22">
        <v>50.201660150364091</v>
      </c>
      <c r="I459" s="22">
        <v>-66.38521506184027</v>
      </c>
      <c r="J459" s="22">
        <v>-0.56168586015701294</v>
      </c>
      <c r="K459" s="22">
        <v>-0.4542061984539032</v>
      </c>
      <c r="L459" s="23">
        <v>0.81184172630310059</v>
      </c>
      <c r="M459" s="19">
        <v>25569.005793159722</v>
      </c>
    </row>
    <row r="460" spans="1:13">
      <c r="A460" s="19">
        <v>45896.721174606479</v>
      </c>
      <c r="B460" s="20">
        <v>0.47499999403953552</v>
      </c>
      <c r="C460" s="20">
        <v>0.96200841665267944</v>
      </c>
      <c r="D460" s="21">
        <v>18.090925216674805</v>
      </c>
      <c r="E460" s="22">
        <v>27.600000381469727</v>
      </c>
      <c r="F460" s="22">
        <v>50.2016845</v>
      </c>
      <c r="G460" s="22">
        <v>-66.385172</v>
      </c>
      <c r="H460" s="22">
        <v>50.20166003544513</v>
      </c>
      <c r="I460" s="22">
        <v>-66.385215400641414</v>
      </c>
      <c r="J460" s="22">
        <v>-0.57446867227554321</v>
      </c>
      <c r="K460" s="22">
        <v>-0.47839504480361938</v>
      </c>
      <c r="L460" s="23">
        <v>0.81184172630310059</v>
      </c>
      <c r="M460" s="19">
        <v>25569.005804814813</v>
      </c>
    </row>
    <row r="461" spans="1:13">
      <c r="A461" s="19">
        <v>45896.72118625</v>
      </c>
      <c r="B461" s="20">
        <v>0.52100002765655518</v>
      </c>
      <c r="C461" s="20">
        <v>0.93469011783599854</v>
      </c>
      <c r="D461" s="21">
        <v>18.090925216674805</v>
      </c>
      <c r="E461" s="22">
        <v>29.299999237060547</v>
      </c>
      <c r="F461" s="22">
        <v>50.2016845</v>
      </c>
      <c r="G461" s="22">
        <v>-66.385172</v>
      </c>
      <c r="H461" s="22">
        <v>50.201659933519153</v>
      </c>
      <c r="I461" s="22">
        <v>-66.385215496013075</v>
      </c>
      <c r="J461" s="22">
        <v>-0.58580619096755981</v>
      </c>
      <c r="K461" s="22">
        <v>-0.48520416021347046</v>
      </c>
      <c r="L461" s="23">
        <v>0.81184172630310059</v>
      </c>
      <c r="M461" s="19">
        <v>25569.005816458332</v>
      </c>
    </row>
    <row r="462" spans="1:13">
      <c r="A462" s="19">
        <v>45896.721197881947</v>
      </c>
      <c r="B462" s="20">
        <v>0.60600000619888306</v>
      </c>
      <c r="C462" s="20">
        <v>0.86946868896484375</v>
      </c>
      <c r="D462" s="21">
        <v>18.090925216674805</v>
      </c>
      <c r="E462" s="22">
        <v>29.399999618530273</v>
      </c>
      <c r="F462" s="22">
        <v>50.2016845</v>
      </c>
      <c r="G462" s="22">
        <v>-66.385172</v>
      </c>
      <c r="H462" s="22">
        <v>50.201659872883596</v>
      </c>
      <c r="I462" s="22">
        <v>-66.385215572914362</v>
      </c>
      <c r="J462" s="22">
        <v>-0.59255081415176392</v>
      </c>
      <c r="K462" s="22">
        <v>-0.4906945526599884</v>
      </c>
      <c r="L462" s="23">
        <v>0.81184172630310059</v>
      </c>
      <c r="M462" s="19">
        <v>25569.00582810185</v>
      </c>
    </row>
    <row r="463" spans="1:13">
      <c r="A463" s="19">
        <v>45896.72120954861</v>
      </c>
      <c r="B463" s="20">
        <v>0.72399997711181641</v>
      </c>
      <c r="C463" s="20">
        <v>0.75393503904342651</v>
      </c>
      <c r="D463" s="21">
        <v>18.090925216674805</v>
      </c>
      <c r="E463" s="22">
        <v>28.399999618530273</v>
      </c>
      <c r="F463" s="22">
        <v>50.2016845</v>
      </c>
      <c r="G463" s="22">
        <v>-66.385172</v>
      </c>
      <c r="H463" s="22">
        <v>50.201659905095546</v>
      </c>
      <c r="I463" s="22">
        <v>-66.3852156496964</v>
      </c>
      <c r="J463" s="22">
        <v>-0.58896780014038086</v>
      </c>
      <c r="K463" s="22">
        <v>-0.49617642164230347</v>
      </c>
      <c r="L463" s="23">
        <v>0.81184172630310059</v>
      </c>
      <c r="M463" s="19">
        <v>25569.005839756945</v>
      </c>
    </row>
    <row r="464" spans="1:13">
      <c r="A464" s="19">
        <v>45896.721221168984</v>
      </c>
      <c r="B464" s="20">
        <v>0.82700002193450928</v>
      </c>
      <c r="C464" s="20">
        <v>0.62292087078094482</v>
      </c>
      <c r="D464" s="21">
        <v>18.048233032226563</v>
      </c>
      <c r="E464" s="22">
        <v>28.5</v>
      </c>
      <c r="F464" s="22">
        <v>50.2016845</v>
      </c>
      <c r="G464" s="22">
        <v>-66.385172</v>
      </c>
      <c r="H464" s="22">
        <v>50.2016600561753</v>
      </c>
      <c r="I464" s="22">
        <v>-66.385216040948308</v>
      </c>
      <c r="J464" s="22">
        <v>-0.57216274738311768</v>
      </c>
      <c r="K464" s="22">
        <v>-0.52411001920700073</v>
      </c>
      <c r="L464" s="23">
        <v>0.81184172630310059</v>
      </c>
      <c r="M464" s="19">
        <v>25569.005851377315</v>
      </c>
    </row>
    <row r="465" spans="1:13">
      <c r="A465" s="19">
        <v>45896.721232800926</v>
      </c>
      <c r="B465" s="20">
        <v>0.86900001764297485</v>
      </c>
      <c r="C465" s="20">
        <v>0.52839219570159912</v>
      </c>
      <c r="D465" s="21">
        <v>18.048233032226563</v>
      </c>
      <c r="E465" s="22">
        <v>27</v>
      </c>
      <c r="F465" s="22">
        <v>50.2016845</v>
      </c>
      <c r="G465" s="22">
        <v>-66.385172</v>
      </c>
      <c r="H465" s="22">
        <v>50.201660195153877</v>
      </c>
      <c r="I465" s="22">
        <v>-66.385216421895223</v>
      </c>
      <c r="J465" s="22">
        <v>-0.55670374631881714</v>
      </c>
      <c r="K465" s="22">
        <v>-0.55130785703659058</v>
      </c>
      <c r="L465" s="23">
        <v>0.81184172630310059</v>
      </c>
      <c r="M465" s="19">
        <v>25569.005863009261</v>
      </c>
    </row>
    <row r="466" spans="1:13">
      <c r="A466" s="19">
        <v>45896.721244432869</v>
      </c>
      <c r="B466" s="20">
        <v>0.90499997138977051</v>
      </c>
      <c r="C466" s="20">
        <v>0.51736575365066528</v>
      </c>
      <c r="D466" s="21">
        <v>18.048233032226563</v>
      </c>
      <c r="E466" s="22">
        <v>24.700000762939453</v>
      </c>
      <c r="F466" s="22">
        <v>50.2016845</v>
      </c>
      <c r="G466" s="22">
        <v>-66.385172</v>
      </c>
      <c r="H466" s="22">
        <v>50.201660440031205</v>
      </c>
      <c r="I466" s="22">
        <v>-66.3852171371596</v>
      </c>
      <c r="J466" s="22">
        <v>-0.52946531772613525</v>
      </c>
      <c r="K466" s="22">
        <v>-0.60237449407577515</v>
      </c>
      <c r="L466" s="23">
        <v>0.81184172630310059</v>
      </c>
      <c r="M466" s="19">
        <v>25569.005874652779</v>
      </c>
    </row>
    <row r="467" spans="1:13">
      <c r="A467" s="19">
        <v>45896.721256122684</v>
      </c>
      <c r="B467" s="20">
        <v>0.99099999666213989</v>
      </c>
      <c r="C467" s="20">
        <v>0.49014607071876526</v>
      </c>
      <c r="D467" s="21">
        <v>18.048233032226563</v>
      </c>
      <c r="E467" s="22">
        <v>23.200000762939453</v>
      </c>
      <c r="F467" s="22">
        <v>50.2016845</v>
      </c>
      <c r="G467" s="22">
        <v>-66.385172</v>
      </c>
      <c r="H467" s="22">
        <v>50.201660620198275</v>
      </c>
      <c r="I467" s="22">
        <v>-66.385217527537449</v>
      </c>
      <c r="J467" s="22">
        <v>-0.50942480564117432</v>
      </c>
      <c r="K467" s="22">
        <v>-0.6302456259727478</v>
      </c>
      <c r="L467" s="23">
        <v>0.81116658449172974</v>
      </c>
      <c r="M467" s="19">
        <v>25569.005886331019</v>
      </c>
    </row>
    <row r="468" spans="1:13">
      <c r="A468" s="19">
        <v>45896.721267719906</v>
      </c>
      <c r="B468" s="20">
        <v>1.0880000591278076</v>
      </c>
      <c r="C468" s="20">
        <v>0.40653079748153687</v>
      </c>
      <c r="D468" s="21">
        <v>18.048233032226563</v>
      </c>
      <c r="E468" s="22">
        <v>26.100000381469727</v>
      </c>
      <c r="F468" s="22">
        <v>50.2016845</v>
      </c>
      <c r="G468" s="22">
        <v>-66.385172</v>
      </c>
      <c r="H468" s="22">
        <v>50.201660731632352</v>
      </c>
      <c r="I468" s="22">
        <v>-66.385217852961716</v>
      </c>
      <c r="J468" s="22">
        <v>-0.49702966213226318</v>
      </c>
      <c r="K468" s="22">
        <v>-0.65347945690155029</v>
      </c>
      <c r="L468" s="23">
        <v>0.81116658449172974</v>
      </c>
      <c r="M468" s="19">
        <v>25569.00589792824</v>
      </c>
    </row>
    <row r="469" spans="1:13">
      <c r="A469" s="19">
        <v>45896.721279363424</v>
      </c>
      <c r="B469" s="20">
        <v>1.218000054359436</v>
      </c>
      <c r="C469" s="20">
        <v>0.26572012901306152</v>
      </c>
      <c r="D469" s="21">
        <v>18.013450622558594</v>
      </c>
      <c r="E469" s="22">
        <v>26.299999237060547</v>
      </c>
      <c r="F469" s="22">
        <v>50.2016845</v>
      </c>
      <c r="G469" s="22">
        <v>-66.385172</v>
      </c>
      <c r="H469" s="22">
        <v>50.201660775654595</v>
      </c>
      <c r="I469" s="22">
        <v>-66.385217817475578</v>
      </c>
      <c r="J469" s="22">
        <v>-0.49213293194770813</v>
      </c>
      <c r="K469" s="22">
        <v>-0.65094590187072754</v>
      </c>
      <c r="L469" s="23">
        <v>0.81116658449172974</v>
      </c>
      <c r="M469" s="19">
        <v>25569.005909583335</v>
      </c>
    </row>
    <row r="470" spans="1:13">
      <c r="A470" s="19">
        <v>45896.721291006943</v>
      </c>
      <c r="B470" s="20">
        <v>1.3509999513626099</v>
      </c>
      <c r="C470" s="20">
        <v>0.10865543782711029</v>
      </c>
      <c r="D470" s="21">
        <v>18.013450622558594</v>
      </c>
      <c r="E470" s="22">
        <v>26</v>
      </c>
      <c r="F470" s="22">
        <v>50.2016845</v>
      </c>
      <c r="G470" s="22">
        <v>-66.385172</v>
      </c>
      <c r="H470" s="22">
        <v>50.201660756403271</v>
      </c>
      <c r="I470" s="22">
        <v>-66.385217858370055</v>
      </c>
      <c r="J470" s="22">
        <v>-0.4942743182182312</v>
      </c>
      <c r="K470" s="22">
        <v>-0.65386557579040527</v>
      </c>
      <c r="L470" s="23">
        <v>0.81116658449172974</v>
      </c>
      <c r="M470" s="19">
        <v>25569.005921215277</v>
      </c>
    </row>
    <row r="471" spans="1:13">
      <c r="A471" s="19">
        <v>45896.721302685182</v>
      </c>
      <c r="B471" s="20">
        <v>1.3990000486373901</v>
      </c>
      <c r="C471" s="20">
        <v>0</v>
      </c>
      <c r="D471" s="21">
        <v>18.013450622558594</v>
      </c>
      <c r="E471" s="22">
        <v>26</v>
      </c>
      <c r="F471" s="22">
        <v>50.2016845</v>
      </c>
      <c r="G471" s="22">
        <v>-66.385172</v>
      </c>
      <c r="H471" s="22">
        <v>50.201660450565861</v>
      </c>
      <c r="I471" s="22">
        <v>-66.385216858709768</v>
      </c>
      <c r="J471" s="22">
        <v>-0.52829355001449585</v>
      </c>
      <c r="K471" s="22">
        <v>-0.58249443769454956</v>
      </c>
      <c r="L471" s="23">
        <v>0.81116658449172974</v>
      </c>
      <c r="M471" s="19">
        <v>25569.005932893517</v>
      </c>
    </row>
    <row r="472" spans="1:13">
      <c r="A472" s="19">
        <v>45896.721314375</v>
      </c>
      <c r="B472" s="20">
        <v>1.4079999923706055</v>
      </c>
      <c r="C472" s="20">
        <v>0.0070436131209135056</v>
      </c>
      <c r="D472" s="21">
        <v>18.013450622558594</v>
      </c>
      <c r="E472" s="22">
        <v>25.700000762939453</v>
      </c>
      <c r="F472" s="22">
        <v>50.2016845</v>
      </c>
      <c r="G472" s="22">
        <v>-66.385172</v>
      </c>
      <c r="H472" s="22">
        <v>50.2016598261546</v>
      </c>
      <c r="I472" s="22">
        <v>-66.385215051812835</v>
      </c>
      <c r="J472" s="22">
        <v>-0.59774863719940186</v>
      </c>
      <c r="K472" s="22">
        <v>-0.453490287065506</v>
      </c>
      <c r="L472" s="23">
        <v>0.81116658449172974</v>
      </c>
      <c r="M472" s="19">
        <v>25569.005944594908</v>
      </c>
    </row>
    <row r="473" spans="1:13">
      <c r="A473" s="19">
        <v>45896.721325995371</v>
      </c>
      <c r="B473" s="20">
        <v>1.4049999713897705</v>
      </c>
      <c r="C473" s="20">
        <v>0.031112480908632278</v>
      </c>
      <c r="D473" s="21">
        <v>18.013450622558594</v>
      </c>
      <c r="E473" s="22">
        <v>26.600000381469727</v>
      </c>
      <c r="F473" s="22">
        <v>50.2016845</v>
      </c>
      <c r="G473" s="22">
        <v>-66.385172</v>
      </c>
      <c r="H473" s="22">
        <v>50.201659515024332</v>
      </c>
      <c r="I473" s="22">
        <v>-66.385214147451478</v>
      </c>
      <c r="J473" s="22">
        <v>-0.632356584072113</v>
      </c>
      <c r="K473" s="22">
        <v>-0.3889230489730835</v>
      </c>
      <c r="L473" s="23">
        <v>0.81116658449172974</v>
      </c>
      <c r="M473" s="19">
        <v>25569.005956215278</v>
      </c>
    </row>
    <row r="474" spans="1:13">
      <c r="A474" s="19">
        <v>45896.721337685187</v>
      </c>
      <c r="B474" s="20">
        <v>1.3960000276565552</v>
      </c>
      <c r="C474" s="20">
        <v>0.040933877229690552</v>
      </c>
      <c r="D474" s="21">
        <v>17.991771697998047</v>
      </c>
      <c r="E474" s="22">
        <v>25.799999237060547</v>
      </c>
      <c r="F474" s="22">
        <v>50.2016845</v>
      </c>
      <c r="G474" s="22">
        <v>-66.385172</v>
      </c>
      <c r="H474" s="22">
        <v>50.201659515024332</v>
      </c>
      <c r="I474" s="22">
        <v>-66.385214147451478</v>
      </c>
      <c r="J474" s="22">
        <v>-0.632356584072113</v>
      </c>
      <c r="K474" s="22">
        <v>-0.3889230489730835</v>
      </c>
      <c r="L474" s="23">
        <v>0.81116658449172974</v>
      </c>
      <c r="M474" s="19">
        <v>25569.005967905094</v>
      </c>
    </row>
    <row r="475" spans="1:13">
      <c r="A475" s="19">
        <v>45896.721349328705</v>
      </c>
      <c r="B475" s="20">
        <v>1.4029999971389771</v>
      </c>
      <c r="C475" s="20">
        <v>0.066141277551651</v>
      </c>
      <c r="D475" s="21">
        <v>17.991771697998047</v>
      </c>
      <c r="E475" s="22">
        <v>26.299999237060547</v>
      </c>
      <c r="F475" s="22">
        <v>50.2016845</v>
      </c>
      <c r="G475" s="22">
        <v>-66.385172</v>
      </c>
      <c r="H475" s="22">
        <v>50.201665200198143</v>
      </c>
      <c r="I475" s="22">
        <v>-66.385208668769451</v>
      </c>
      <c r="J475" s="22">
        <v>2.2039223040337674E-05</v>
      </c>
      <c r="K475" s="22">
        <v>0.0022297182586044073</v>
      </c>
      <c r="L475" s="23">
        <v>0.81116658449172974</v>
      </c>
      <c r="M475" s="19">
        <v>25569.005979548612</v>
      </c>
    </row>
    <row r="476" spans="1:13">
      <c r="A476" s="19">
        <v>45896.721360972224</v>
      </c>
      <c r="B476" s="20">
        <v>1.4029999971389771</v>
      </c>
      <c r="C476" s="20">
        <v>0.0933421403169632</v>
      </c>
      <c r="D476" s="21">
        <v>17.991771697998047</v>
      </c>
      <c r="E476" s="22">
        <v>26.799999237060547</v>
      </c>
      <c r="F476" s="22">
        <v>50.2016845</v>
      </c>
      <c r="G476" s="22">
        <v>-66.385172</v>
      </c>
      <c r="H476" s="22">
        <v>50.201665248590494</v>
      </c>
      <c r="I476" s="22">
        <v>-66.385208451072927</v>
      </c>
      <c r="J476" s="22">
        <v>0.0054048639722168446</v>
      </c>
      <c r="K476" s="22">
        <v>0.0177722480148077</v>
      </c>
      <c r="L476" s="23">
        <v>0.81116658449172974</v>
      </c>
      <c r="M476" s="19">
        <v>25569.005991180555</v>
      </c>
    </row>
    <row r="477" spans="1:13">
      <c r="A477" s="19">
        <v>45896.721372638887</v>
      </c>
      <c r="B477" s="20">
        <v>1.4040000438690186</v>
      </c>
      <c r="C477" s="20">
        <v>0.091101393103599548</v>
      </c>
      <c r="D477" s="21">
        <v>17.991771697998047</v>
      </c>
      <c r="E477" s="22">
        <v>25.799999237060547</v>
      </c>
      <c r="F477" s="22">
        <v>50.2016845</v>
      </c>
      <c r="G477" s="22">
        <v>-66.385172</v>
      </c>
      <c r="H477" s="22">
        <v>50.20166529950496</v>
      </c>
      <c r="I477" s="22">
        <v>-66.385208195588049</v>
      </c>
      <c r="J477" s="22">
        <v>0.01106822956353426</v>
      </c>
      <c r="K477" s="22">
        <v>0.036012694239616394</v>
      </c>
      <c r="L477" s="23">
        <v>0.81049150228500366</v>
      </c>
      <c r="M477" s="19">
        <v>25569.006002847222</v>
      </c>
    </row>
    <row r="478" spans="1:13">
      <c r="A478" s="19">
        <v>45896.721384317127</v>
      </c>
      <c r="B478" s="20">
        <v>1.4029999971389771</v>
      </c>
      <c r="C478" s="20">
        <v>0.086418710649013519</v>
      </c>
      <c r="D478" s="21">
        <v>17.991771697998047</v>
      </c>
      <c r="E478" s="22">
        <v>25.5</v>
      </c>
      <c r="F478" s="22">
        <v>50.2016845</v>
      </c>
      <c r="G478" s="22">
        <v>-66.385172</v>
      </c>
      <c r="H478" s="22">
        <v>50.20166529950496</v>
      </c>
      <c r="I478" s="22">
        <v>-66.385208195588049</v>
      </c>
      <c r="J478" s="22">
        <v>0.01106822956353426</v>
      </c>
      <c r="K478" s="22">
        <v>0.036012694239616394</v>
      </c>
      <c r="L478" s="23">
        <v>0.81049150228500366</v>
      </c>
      <c r="M478" s="19">
        <v>25569.006014537037</v>
      </c>
    </row>
    <row r="479" spans="1:13">
      <c r="A479" s="19">
        <v>45896.721395949076</v>
      </c>
      <c r="B479" s="20">
        <v>1.4010000228881836</v>
      </c>
      <c r="C479" s="20">
        <v>0.084626659750938416</v>
      </c>
      <c r="D479" s="21">
        <v>17.999664306640625</v>
      </c>
      <c r="E479" s="22">
        <v>25.700000762939453</v>
      </c>
      <c r="F479" s="22">
        <v>50.2016845</v>
      </c>
      <c r="G479" s="22">
        <v>-66.385172</v>
      </c>
      <c r="H479" s="22">
        <v>50.20166529950496</v>
      </c>
      <c r="I479" s="22">
        <v>-66.385208195588049</v>
      </c>
      <c r="J479" s="22">
        <v>0.01106822956353426</v>
      </c>
      <c r="K479" s="22">
        <v>0.036012694239616394</v>
      </c>
      <c r="L479" s="23">
        <v>0.81049150228500366</v>
      </c>
      <c r="M479" s="19">
        <v>25569.006026168983</v>
      </c>
    </row>
    <row r="480" spans="1:13">
      <c r="A480" s="19">
        <v>45896.7214075463</v>
      </c>
      <c r="B480" s="20">
        <v>1.4110000133514404</v>
      </c>
      <c r="C480" s="20">
        <v>0.084474287927150726</v>
      </c>
      <c r="D480" s="21">
        <v>17.999664306640625</v>
      </c>
      <c r="E480" s="22">
        <v>27</v>
      </c>
      <c r="F480" s="22">
        <v>50.2016845</v>
      </c>
      <c r="G480" s="22">
        <v>-66.385172</v>
      </c>
      <c r="H480" s="22">
        <v>50.20166529950496</v>
      </c>
      <c r="I480" s="22">
        <v>-66.385208195588049</v>
      </c>
      <c r="J480" s="22">
        <v>0.01106822956353426</v>
      </c>
      <c r="K480" s="22">
        <v>0.036012694239616394</v>
      </c>
      <c r="L480" s="23">
        <v>0.81049150228500366</v>
      </c>
      <c r="M480" s="19">
        <v>25569.006037754629</v>
      </c>
    </row>
    <row r="481" spans="1:13">
      <c r="A481" s="19">
        <v>45896.721419189817</v>
      </c>
      <c r="B481" s="20">
        <v>1.4149999618530273</v>
      </c>
      <c r="C481" s="20">
        <v>0.084474287927150726</v>
      </c>
      <c r="D481" s="21">
        <v>17.999664306640625</v>
      </c>
      <c r="E481" s="22">
        <v>26.299999237060547</v>
      </c>
      <c r="F481" s="22">
        <v>50.2016845</v>
      </c>
      <c r="G481" s="22">
        <v>-66.385172</v>
      </c>
      <c r="H481" s="22">
        <v>50.20166529950496</v>
      </c>
      <c r="I481" s="22">
        <v>-66.385208195588049</v>
      </c>
      <c r="J481" s="22">
        <v>0.01106822956353426</v>
      </c>
      <c r="K481" s="22">
        <v>0.036012694239616394</v>
      </c>
      <c r="L481" s="23">
        <v>0.81049150228500366</v>
      </c>
      <c r="M481" s="19">
        <v>25569.006049398147</v>
      </c>
    </row>
    <row r="482" spans="1:13">
      <c r="A482" s="19">
        <v>45896.72143085648</v>
      </c>
      <c r="B482" s="20">
        <v>1.409000039100647</v>
      </c>
      <c r="C482" s="20">
        <v>0.084474287927150726</v>
      </c>
      <c r="D482" s="21">
        <v>17.999664306640625</v>
      </c>
      <c r="E482" s="22">
        <v>25.899999618530273</v>
      </c>
      <c r="F482" s="22">
        <v>50.2016845</v>
      </c>
      <c r="G482" s="22">
        <v>-66.385172</v>
      </c>
      <c r="H482" s="22">
        <v>50.20166529950496</v>
      </c>
      <c r="I482" s="22">
        <v>-66.385208195588049</v>
      </c>
      <c r="J482" s="22">
        <v>0.01106822956353426</v>
      </c>
      <c r="K482" s="22">
        <v>0.036012694239616394</v>
      </c>
      <c r="L482" s="23">
        <v>0.81049150228500366</v>
      </c>
      <c r="M482" s="19">
        <v>25569.006061064814</v>
      </c>
    </row>
    <row r="483" spans="1:13">
      <c r="A483" s="19">
        <v>45896.721442511574</v>
      </c>
      <c r="B483" s="20">
        <v>1.3320000171661377</v>
      </c>
      <c r="C483" s="20">
        <v>0.084474287927150726</v>
      </c>
      <c r="D483" s="21">
        <v>17.999664306640625</v>
      </c>
      <c r="E483" s="22">
        <v>23.799999237060547</v>
      </c>
      <c r="F483" s="22">
        <v>50.2016845</v>
      </c>
      <c r="G483" s="22">
        <v>-66.385172</v>
      </c>
      <c r="H483" s="22">
        <v>50.20166529950496</v>
      </c>
      <c r="I483" s="22">
        <v>-66.385208195588049</v>
      </c>
      <c r="J483" s="22">
        <v>0.01106822956353426</v>
      </c>
      <c r="K483" s="22">
        <v>0.036012694239616394</v>
      </c>
      <c r="L483" s="23">
        <v>0.81049150228500366</v>
      </c>
      <c r="M483" s="19">
        <v>25569.006072719909</v>
      </c>
    </row>
    <row r="484" spans="1:13">
      <c r="A484" s="19">
        <v>45896.721454143517</v>
      </c>
      <c r="B484" s="20">
        <v>1.1950000524520874</v>
      </c>
      <c r="C484" s="20">
        <v>0.16848552227020264</v>
      </c>
      <c r="D484" s="21">
        <v>17.974729537963867</v>
      </c>
      <c r="E484" s="22">
        <v>22.399999618530273</v>
      </c>
      <c r="F484" s="22">
        <v>50.2016845</v>
      </c>
      <c r="G484" s="22">
        <v>-66.385172</v>
      </c>
      <c r="H484" s="22">
        <v>50.201665497715261</v>
      </c>
      <c r="I484" s="22">
        <v>-66.385209390534015</v>
      </c>
      <c r="J484" s="22">
        <v>0.033115744590759277</v>
      </c>
      <c r="K484" s="22">
        <v>-0.04930095374584198</v>
      </c>
      <c r="L484" s="23">
        <v>0.81049150228500366</v>
      </c>
      <c r="M484" s="19">
        <v>25569.006084363427</v>
      </c>
    </row>
    <row r="485" spans="1:13">
      <c r="A485" s="19">
        <v>45896.721465787035</v>
      </c>
      <c r="B485" s="20">
        <v>1.0670000314712524</v>
      </c>
      <c r="C485" s="20">
        <v>0.39854031801223755</v>
      </c>
      <c r="D485" s="21">
        <v>17.974729537963867</v>
      </c>
      <c r="E485" s="22">
        <v>23.600000381469727</v>
      </c>
      <c r="F485" s="22">
        <v>50.2016845</v>
      </c>
      <c r="G485" s="22">
        <v>-66.385172</v>
      </c>
      <c r="H485" s="22">
        <v>50.201665696815837</v>
      </c>
      <c r="I485" s="22">
        <v>-66.385210360687211</v>
      </c>
      <c r="J485" s="22">
        <v>0.055262289941310883</v>
      </c>
      <c r="K485" s="22">
        <v>-0.11856543272733688</v>
      </c>
      <c r="L485" s="23">
        <v>0.81049150228500366</v>
      </c>
      <c r="M485" s="19">
        <v>25569.00609599537</v>
      </c>
    </row>
    <row r="486" spans="1:13">
      <c r="A486" s="19">
        <v>45896.72147744213</v>
      </c>
      <c r="B486" s="20">
        <v>1</v>
      </c>
      <c r="C486" s="20">
        <v>0.53819519281387329</v>
      </c>
      <c r="D486" s="21">
        <v>17.974729537963867</v>
      </c>
      <c r="E486" s="22">
        <v>25.600000381469727</v>
      </c>
      <c r="F486" s="22">
        <v>50.2016845</v>
      </c>
      <c r="G486" s="22">
        <v>-66.385172</v>
      </c>
      <c r="H486" s="22">
        <v>50.20166584936279</v>
      </c>
      <c r="I486" s="22">
        <v>-66.385210813109978</v>
      </c>
      <c r="J486" s="22">
        <v>0.072230540215969086</v>
      </c>
      <c r="K486" s="22">
        <v>-0.15086632966995239</v>
      </c>
      <c r="L486" s="23">
        <v>0.81049150228500366</v>
      </c>
      <c r="M486" s="19">
        <v>25569.006107650464</v>
      </c>
    </row>
    <row r="487" spans="1:13">
      <c r="A487" s="19">
        <v>45896.721489108793</v>
      </c>
      <c r="B487" s="20">
        <v>0.949999988079071</v>
      </c>
      <c r="C487" s="20">
        <v>0.626812219619751</v>
      </c>
      <c r="D487" s="21">
        <v>17.974729537963867</v>
      </c>
      <c r="E487" s="22">
        <v>24.700000762939453</v>
      </c>
      <c r="F487" s="22">
        <v>50.2016845</v>
      </c>
      <c r="G487" s="22">
        <v>-66.385172</v>
      </c>
      <c r="H487" s="22">
        <v>50.201666245049466</v>
      </c>
      <c r="I487" s="22">
        <v>-66.385211676292684</v>
      </c>
      <c r="J487" s="22">
        <v>0.11624393612146378</v>
      </c>
      <c r="K487" s="22">
        <v>-0.21249361336231232</v>
      </c>
      <c r="L487" s="23">
        <v>0.80981636047363281</v>
      </c>
      <c r="M487" s="19">
        <v>25569.006119328704</v>
      </c>
    </row>
    <row r="488" spans="1:13">
      <c r="A488" s="19">
        <v>45896.721500752312</v>
      </c>
      <c r="B488" s="20">
        <v>0.92100000381469727</v>
      </c>
      <c r="C488" s="20">
        <v>0.65663391351699829</v>
      </c>
      <c r="D488" s="21">
        <v>17.974729537963867</v>
      </c>
      <c r="E488" s="22">
        <v>26</v>
      </c>
      <c r="F488" s="22">
        <v>50.2016845</v>
      </c>
      <c r="G488" s="22">
        <v>-66.385172</v>
      </c>
      <c r="H488" s="22">
        <v>50.201666588676559</v>
      </c>
      <c r="I488" s="22">
        <v>-66.38521188569193</v>
      </c>
      <c r="J488" s="22">
        <v>0.15446659922599792</v>
      </c>
      <c r="K488" s="22">
        <v>-0.22744375467300415</v>
      </c>
      <c r="L488" s="23">
        <v>0.80981636047363281</v>
      </c>
      <c r="M488" s="19">
        <v>25569.00613096065</v>
      </c>
    </row>
    <row r="489" spans="1:13">
      <c r="A489" s="19">
        <v>45896.721512361109</v>
      </c>
      <c r="B489" s="20">
        <v>0.83099997043609619</v>
      </c>
      <c r="C489" s="20">
        <v>0.71722662448883057</v>
      </c>
      <c r="D489" s="21">
        <v>17.929521560668945</v>
      </c>
      <c r="E489" s="22">
        <v>26</v>
      </c>
      <c r="F489" s="22">
        <v>50.2016845</v>
      </c>
      <c r="G489" s="22">
        <v>-66.385172</v>
      </c>
      <c r="H489" s="22">
        <v>50.201667124562348</v>
      </c>
      <c r="I489" s="22">
        <v>-66.385212950991743</v>
      </c>
      <c r="J489" s="22">
        <v>0.2140747606754303</v>
      </c>
      <c r="K489" s="22">
        <v>-0.30350124835968018</v>
      </c>
      <c r="L489" s="23">
        <v>0.80981636047363281</v>
      </c>
      <c r="M489" s="19">
        <v>25569.006142569444</v>
      </c>
    </row>
    <row r="490" spans="1:13">
      <c r="A490" s="19">
        <v>45896.721523981483</v>
      </c>
      <c r="B490" s="20">
        <v>0.652999997138977</v>
      </c>
      <c r="C490" s="20">
        <v>0.85485321283340454</v>
      </c>
      <c r="D490" s="21">
        <v>17.929521560668945</v>
      </c>
      <c r="E490" s="22">
        <v>26.899999618530273</v>
      </c>
      <c r="F490" s="22">
        <v>50.2016845</v>
      </c>
      <c r="G490" s="22">
        <v>-66.385172</v>
      </c>
      <c r="H490" s="22">
        <v>50.20166766702426</v>
      </c>
      <c r="I490" s="22">
        <v>-66.385213748215918</v>
      </c>
      <c r="J490" s="22">
        <v>0.27441439032554626</v>
      </c>
      <c r="K490" s="22">
        <v>-0.36041939258575439</v>
      </c>
      <c r="L490" s="23">
        <v>0.80981636047363281</v>
      </c>
      <c r="M490" s="19">
        <v>25569.00615420139</v>
      </c>
    </row>
    <row r="491" spans="1:13">
      <c r="A491" s="19">
        <v>45896.721535590281</v>
      </c>
      <c r="B491" s="20">
        <v>0.41800001263618469</v>
      </c>
      <c r="C491" s="20">
        <v>1.0900777578353882</v>
      </c>
      <c r="D491" s="21">
        <v>17.929521560668945</v>
      </c>
      <c r="E491" s="22">
        <v>26.899999618530273</v>
      </c>
      <c r="F491" s="22">
        <v>50.2016845</v>
      </c>
      <c r="G491" s="22">
        <v>-66.385172</v>
      </c>
      <c r="H491" s="22">
        <v>50.201668190517147</v>
      </c>
      <c r="I491" s="22">
        <v>-66.385214714888079</v>
      </c>
      <c r="J491" s="22">
        <v>0.33264404535293579</v>
      </c>
      <c r="K491" s="22">
        <v>-0.42943534255027771</v>
      </c>
      <c r="L491" s="23">
        <v>0.80981636047363281</v>
      </c>
      <c r="M491" s="19">
        <v>25569.006165798612</v>
      </c>
    </row>
    <row r="492" spans="1:13">
      <c r="A492" s="19">
        <v>45896.721547245368</v>
      </c>
      <c r="B492" s="20">
        <v>0.25999999046325684</v>
      </c>
      <c r="C492" s="20">
        <v>1.3358020782470703</v>
      </c>
      <c r="D492" s="21">
        <v>17.929521560668945</v>
      </c>
      <c r="E492" s="22">
        <v>26.700000762939453</v>
      </c>
      <c r="F492" s="22">
        <v>50.2016845</v>
      </c>
      <c r="G492" s="22">
        <v>-66.385172</v>
      </c>
      <c r="H492" s="22">
        <v>50.201668678856763</v>
      </c>
      <c r="I492" s="22">
        <v>-66.38521562728593</v>
      </c>
      <c r="J492" s="22">
        <v>0.38696351647377014</v>
      </c>
      <c r="K492" s="22">
        <v>-0.49457633495330811</v>
      </c>
      <c r="L492" s="23">
        <v>0.80846607685089111</v>
      </c>
      <c r="M492" s="19">
        <v>25569.006177465279</v>
      </c>
    </row>
    <row r="493" spans="1:13">
      <c r="A493" s="19">
        <v>45896.721558923608</v>
      </c>
      <c r="B493" s="20">
        <v>0.20800000429153442</v>
      </c>
      <c r="C493" s="20">
        <v>1.4730226993560791</v>
      </c>
      <c r="D493" s="21">
        <v>17.929521560668945</v>
      </c>
      <c r="E493" s="22">
        <v>27.700000762939453</v>
      </c>
      <c r="F493" s="22">
        <v>50.2016845</v>
      </c>
      <c r="G493" s="22">
        <v>-66.385172</v>
      </c>
      <c r="H493" s="22">
        <v>50.201668793659934</v>
      </c>
      <c r="I493" s="22">
        <v>-66.385215835654321</v>
      </c>
      <c r="J493" s="22">
        <v>0.39973342418670654</v>
      </c>
      <c r="K493" s="22">
        <v>-0.50945287942886353</v>
      </c>
      <c r="L493" s="23">
        <v>0.80846607685089111</v>
      </c>
      <c r="M493" s="19">
        <v>25569.006189131946</v>
      </c>
    </row>
    <row r="494" spans="1:13">
      <c r="A494" s="19">
        <v>45896.721570613423</v>
      </c>
      <c r="B494" s="20">
        <v>0.22900000214576721</v>
      </c>
      <c r="C494" s="20">
        <v>1.4558678865432739</v>
      </c>
      <c r="D494" s="21">
        <v>17.91514778137207</v>
      </c>
      <c r="E494" s="22">
        <v>30.200000762939453</v>
      </c>
      <c r="F494" s="22">
        <v>50.2016845</v>
      </c>
      <c r="G494" s="22">
        <v>-66.385172</v>
      </c>
      <c r="H494" s="22">
        <v>50.201668778532728</v>
      </c>
      <c r="I494" s="22">
        <v>-66.385215470750623</v>
      </c>
      <c r="J494" s="22">
        <v>0.39805075526237488</v>
      </c>
      <c r="K494" s="22">
        <v>-0.4834004342556</v>
      </c>
      <c r="L494" s="23">
        <v>0.80846607685089111</v>
      </c>
      <c r="M494" s="19">
        <v>25569.006200821761</v>
      </c>
    </row>
    <row r="495" spans="1:13">
      <c r="A495" s="19">
        <v>45896.721582268518</v>
      </c>
      <c r="B495" s="20">
        <v>0.34799998998641968</v>
      </c>
      <c r="C495" s="20">
        <v>1.3690783977508545</v>
      </c>
      <c r="D495" s="21">
        <v>17.91514778137207</v>
      </c>
      <c r="E495" s="22">
        <v>31.399999618530273</v>
      </c>
      <c r="F495" s="22">
        <v>50.2016845</v>
      </c>
      <c r="G495" s="22">
        <v>-66.385172</v>
      </c>
      <c r="H495" s="22">
        <v>50.201668823009818</v>
      </c>
      <c r="I495" s="22">
        <v>-66.3852154766989</v>
      </c>
      <c r="J495" s="22">
        <v>0.40299808979034424</v>
      </c>
      <c r="K495" s="22">
        <v>-0.48382511734962463</v>
      </c>
      <c r="L495" s="23">
        <v>0.80846607685089111</v>
      </c>
      <c r="M495" s="19">
        <v>25569.006212476852</v>
      </c>
    </row>
    <row r="496" spans="1:13">
      <c r="A496" s="19">
        <v>45896.721593923612</v>
      </c>
      <c r="B496" s="20">
        <v>0.56999999284744263</v>
      </c>
      <c r="C496" s="20">
        <v>1.2080589532852173</v>
      </c>
      <c r="D496" s="21">
        <v>17.91514778137207</v>
      </c>
      <c r="E496" s="22">
        <v>31.700000762939453</v>
      </c>
      <c r="F496" s="22">
        <v>50.2016845</v>
      </c>
      <c r="G496" s="22">
        <v>-66.385172</v>
      </c>
      <c r="H496" s="22">
        <v>50.201669080598379</v>
      </c>
      <c r="I496" s="22">
        <v>-66.385215721419968</v>
      </c>
      <c r="J496" s="22">
        <v>0.43165042996406555</v>
      </c>
      <c r="K496" s="22">
        <v>-0.50129705667495728</v>
      </c>
      <c r="L496" s="23">
        <v>0.80846607685089111</v>
      </c>
      <c r="M496" s="19">
        <v>25569.006224131943</v>
      </c>
    </row>
    <row r="497" spans="1:13">
      <c r="A497" s="19">
        <v>45896.721605543979</v>
      </c>
      <c r="B497" s="20">
        <v>0.80299997329711914</v>
      </c>
      <c r="C497" s="20">
        <v>0.94416725635528564</v>
      </c>
      <c r="D497" s="21">
        <v>17.91514778137207</v>
      </c>
      <c r="E497" s="22">
        <v>30.200000762939453</v>
      </c>
      <c r="F497" s="22">
        <v>50.2016845</v>
      </c>
      <c r="G497" s="22">
        <v>-66.385172</v>
      </c>
      <c r="H497" s="22">
        <v>50.201669166753405</v>
      </c>
      <c r="I497" s="22">
        <v>-66.385215865510617</v>
      </c>
      <c r="J497" s="22">
        <v>0.44123369455337524</v>
      </c>
      <c r="K497" s="22">
        <v>-0.511584460735321</v>
      </c>
      <c r="L497" s="23">
        <v>0.80846607685089111</v>
      </c>
      <c r="M497" s="19">
        <v>25569.006235752317</v>
      </c>
    </row>
    <row r="498" spans="1:13">
      <c r="A498" s="19">
        <v>45896.721617233794</v>
      </c>
      <c r="B498" s="20">
        <v>0.968999981880188</v>
      </c>
      <c r="C498" s="20">
        <v>0.72262245416641235</v>
      </c>
      <c r="D498" s="21">
        <v>17.91514778137207</v>
      </c>
      <c r="E498" s="22">
        <v>28.100000381469727</v>
      </c>
      <c r="F498" s="22">
        <v>50.2016845</v>
      </c>
      <c r="G498" s="22">
        <v>-66.385172</v>
      </c>
      <c r="H498" s="22">
        <v>50.201669280297537</v>
      </c>
      <c r="I498" s="22">
        <v>-66.385215824658232</v>
      </c>
      <c r="J498" s="22">
        <v>0.45386356115341187</v>
      </c>
      <c r="K498" s="22">
        <v>-0.50866782665252686</v>
      </c>
      <c r="L498" s="23">
        <v>0.80846607685089111</v>
      </c>
      <c r="M498" s="19">
        <v>25569.006247442128</v>
      </c>
    </row>
    <row r="499" spans="1:13">
      <c r="A499" s="19">
        <v>45896.721628854168</v>
      </c>
      <c r="B499" s="20">
        <v>1.1380000114440918</v>
      </c>
      <c r="C499" s="20">
        <v>0.551243007183075</v>
      </c>
      <c r="D499" s="21">
        <v>17.915407180786133</v>
      </c>
      <c r="E499" s="22">
        <v>27.899999618530273</v>
      </c>
      <c r="F499" s="22">
        <v>50.2016845</v>
      </c>
      <c r="G499" s="22">
        <v>-66.385172</v>
      </c>
      <c r="H499" s="22">
        <v>50.201669195546096</v>
      </c>
      <c r="I499" s="22">
        <v>-66.385215642993771</v>
      </c>
      <c r="J499" s="22">
        <v>0.44443640112876892</v>
      </c>
      <c r="K499" s="22">
        <v>-0.49569779634475708</v>
      </c>
      <c r="L499" s="23">
        <v>0.80846607685089111</v>
      </c>
      <c r="M499" s="19">
        <v>25569.0062590625</v>
      </c>
    </row>
    <row r="500" spans="1:13">
      <c r="A500" s="19">
        <v>45896.721640462965</v>
      </c>
      <c r="B500" s="20">
        <v>1.3029999732971191</v>
      </c>
      <c r="C500" s="20">
        <v>0.40825846791267395</v>
      </c>
      <c r="D500" s="21">
        <v>17.915407180786133</v>
      </c>
      <c r="E500" s="22">
        <v>27.899999618530273</v>
      </c>
      <c r="F500" s="22">
        <v>50.2016845</v>
      </c>
      <c r="G500" s="22">
        <v>-66.385172</v>
      </c>
      <c r="H500" s="22">
        <v>50.201669127903287</v>
      </c>
      <c r="I500" s="22">
        <v>-66.385215429707159</v>
      </c>
      <c r="J500" s="22">
        <v>0.43691229820251465</v>
      </c>
      <c r="K500" s="22">
        <v>-0.48047012090682983</v>
      </c>
      <c r="L500" s="23">
        <v>0.80846607685089111</v>
      </c>
      <c r="M500" s="19">
        <v>25569.006270682872</v>
      </c>
    </row>
    <row r="501" spans="1:13">
      <c r="A501" s="19">
        <v>45896.72165216435</v>
      </c>
      <c r="B501" s="20">
        <v>1.406000018119812</v>
      </c>
      <c r="C501" s="20">
        <v>0.24068021774291992</v>
      </c>
      <c r="D501" s="21">
        <v>17.915407180786133</v>
      </c>
      <c r="E501" s="22">
        <v>27.299999237060547</v>
      </c>
      <c r="F501" s="22">
        <v>50.2016845</v>
      </c>
      <c r="G501" s="22">
        <v>-66.385172</v>
      </c>
      <c r="H501" s="22">
        <v>50.201669027024231</v>
      </c>
      <c r="I501" s="22">
        <v>-66.38521519077878</v>
      </c>
      <c r="J501" s="22">
        <v>0.42569121718406677</v>
      </c>
      <c r="K501" s="22">
        <v>-0.46341171860694885</v>
      </c>
      <c r="L501" s="23">
        <v>0.80846607685089111</v>
      </c>
      <c r="M501" s="19">
        <v>25569.006282372684</v>
      </c>
    </row>
    <row r="502" spans="1:13">
      <c r="A502" s="19">
        <v>45896.72166375</v>
      </c>
      <c r="B502" s="20">
        <v>1.5230000019073486</v>
      </c>
      <c r="C502" s="20">
        <v>0.15957789123058319</v>
      </c>
      <c r="D502" s="21">
        <v>17.915407180786133</v>
      </c>
      <c r="E502" s="22">
        <v>28.100000381469727</v>
      </c>
      <c r="F502" s="22">
        <v>50.2016845</v>
      </c>
      <c r="G502" s="22">
        <v>-66.385172</v>
      </c>
      <c r="H502" s="22">
        <v>50.201669044731837</v>
      </c>
      <c r="I502" s="22">
        <v>-66.385215271135067</v>
      </c>
      <c r="J502" s="22">
        <v>0.42766088247299194</v>
      </c>
      <c r="K502" s="22">
        <v>-0.46914881467819214</v>
      </c>
      <c r="L502" s="23">
        <v>0.80779093503952026</v>
      </c>
      <c r="M502" s="19">
        <v>25569.006293969909</v>
      </c>
    </row>
    <row r="503" spans="1:13">
      <c r="A503" s="19">
        <v>45896.721675358793</v>
      </c>
      <c r="B503" s="20">
        <v>1.6130000352859497</v>
      </c>
      <c r="C503" s="20">
        <v>0.1668010950088501</v>
      </c>
      <c r="D503" s="21">
        <v>17.915407180786133</v>
      </c>
      <c r="E503" s="22">
        <v>21.700000762939453</v>
      </c>
      <c r="F503" s="22">
        <v>50.2016845</v>
      </c>
      <c r="G503" s="22">
        <v>-66.385172</v>
      </c>
      <c r="H503" s="22">
        <v>50.201669213841342</v>
      </c>
      <c r="I503" s="22">
        <v>-66.3852153756782</v>
      </c>
      <c r="J503" s="22">
        <v>0.44647142291069031</v>
      </c>
      <c r="K503" s="22">
        <v>-0.47661268711090088</v>
      </c>
      <c r="L503" s="23">
        <v>0.80779093503952026</v>
      </c>
      <c r="M503" s="19">
        <v>25569.006305567131</v>
      </c>
    </row>
    <row r="504" spans="1:13">
      <c r="A504" s="19">
        <v>45896.721687025463</v>
      </c>
      <c r="B504" s="20">
        <v>1.6499999761581421</v>
      </c>
      <c r="C504" s="20">
        <v>0.13082149624824524</v>
      </c>
      <c r="D504" s="21">
        <v>17.873533248901367</v>
      </c>
      <c r="E504" s="22">
        <v>18.700000762939453</v>
      </c>
      <c r="F504" s="22">
        <v>50.2016845</v>
      </c>
      <c r="G504" s="22">
        <v>-66.385172</v>
      </c>
      <c r="H504" s="22">
        <v>50.201665180858292</v>
      </c>
      <c r="I504" s="22">
        <v>-66.385208678038822</v>
      </c>
      <c r="J504" s="22">
        <v>-0.0021291885059326887</v>
      </c>
      <c r="K504" s="22">
        <v>0.0015679270727559924</v>
      </c>
      <c r="L504" s="23">
        <v>0.80779093503952026</v>
      </c>
      <c r="M504" s="19">
        <v>25569.00631724537</v>
      </c>
    </row>
    <row r="505" spans="1:13">
      <c r="A505" s="19">
        <v>45896.721698657406</v>
      </c>
      <c r="B505" s="20">
        <v>1.6410000324249268</v>
      </c>
      <c r="C505" s="20">
        <v>0.049450770020484924</v>
      </c>
      <c r="D505" s="21">
        <v>17.873533248901367</v>
      </c>
      <c r="E505" s="22">
        <v>23.700000762939453</v>
      </c>
      <c r="F505" s="22">
        <v>50.2016845</v>
      </c>
      <c r="G505" s="22">
        <v>-66.385172</v>
      </c>
      <c r="H505" s="22">
        <v>50.20166463893122</v>
      </c>
      <c r="I505" s="22">
        <v>-66.385208085514151</v>
      </c>
      <c r="J505" s="22">
        <v>-0.062409333884716034</v>
      </c>
      <c r="K505" s="22">
        <v>0.043871466070413589</v>
      </c>
      <c r="L505" s="23">
        <v>0.80779093503952026</v>
      </c>
      <c r="M505" s="19">
        <v>25569.00632886574</v>
      </c>
    </row>
    <row r="506" spans="1:13">
      <c r="A506" s="19">
        <v>45896.721710277779</v>
      </c>
      <c r="B506" s="20">
        <v>1.6039999723434448</v>
      </c>
      <c r="C506" s="20">
        <v>0.05455273762345314</v>
      </c>
      <c r="D506" s="21">
        <v>17.873533248901367</v>
      </c>
      <c r="E506" s="22">
        <v>25</v>
      </c>
      <c r="F506" s="22">
        <v>50.2016845</v>
      </c>
      <c r="G506" s="22">
        <v>-66.385172</v>
      </c>
      <c r="H506" s="22">
        <v>50.201664357273735</v>
      </c>
      <c r="I506" s="22">
        <v>-66.385207814386277</v>
      </c>
      <c r="J506" s="22">
        <v>-0.093738928437232971</v>
      </c>
      <c r="K506" s="22">
        <v>0.063228748738765717</v>
      </c>
      <c r="L506" s="23">
        <v>0.80779093503952026</v>
      </c>
      <c r="M506" s="19">
        <v>25569.00634048611</v>
      </c>
    </row>
    <row r="507" spans="1:13">
      <c r="A507" s="19">
        <v>45896.721721944443</v>
      </c>
      <c r="B507" s="20">
        <v>1.625</v>
      </c>
      <c r="C507" s="20">
        <v>0.081139124929904938</v>
      </c>
      <c r="D507" s="21">
        <v>17.873533248901367</v>
      </c>
      <c r="E507" s="22">
        <v>25.600000381469727</v>
      </c>
      <c r="F507" s="22">
        <v>50.2016845</v>
      </c>
      <c r="G507" s="22">
        <v>-66.385172</v>
      </c>
      <c r="H507" s="22">
        <v>50.2016656217307</v>
      </c>
      <c r="I507" s="22">
        <v>-66.385208723164567</v>
      </c>
      <c r="J507" s="22">
        <v>0.046910349279642105</v>
      </c>
      <c r="K507" s="22">
        <v>-0.0016538426280021667</v>
      </c>
      <c r="L507" s="23">
        <v>0.80711585283279419</v>
      </c>
      <c r="M507" s="19">
        <v>25569.006352164353</v>
      </c>
    </row>
    <row r="508" spans="1:13">
      <c r="A508" s="19">
        <v>45896.721733611113</v>
      </c>
      <c r="B508" s="20">
        <v>1.6649999618530273</v>
      </c>
      <c r="C508" s="20">
        <v>0.087435342371463776</v>
      </c>
      <c r="D508" s="21">
        <v>17.873533248901367</v>
      </c>
      <c r="E508" s="22">
        <v>26.799999237060547</v>
      </c>
      <c r="F508" s="22">
        <v>50.2016845</v>
      </c>
      <c r="G508" s="22">
        <v>-66.385172</v>
      </c>
      <c r="H508" s="22">
        <v>50.201666114462618</v>
      </c>
      <c r="I508" s="22">
        <v>-66.38520874270101</v>
      </c>
      <c r="J508" s="22">
        <v>0.10171837359666824</v>
      </c>
      <c r="K508" s="22">
        <v>-0.0030486555770039558</v>
      </c>
      <c r="L508" s="23">
        <v>0.80711585283279419</v>
      </c>
      <c r="M508" s="19">
        <v>25569.00636383102</v>
      </c>
    </row>
    <row r="509" spans="1:13">
      <c r="A509" s="19">
        <v>45896.721745277777</v>
      </c>
      <c r="B509" s="20">
        <v>1.6549999713897705</v>
      </c>
      <c r="C509" s="20">
        <v>0.08643823117017746</v>
      </c>
      <c r="D509" s="21">
        <v>17.87666130065918</v>
      </c>
      <c r="E509" s="22">
        <v>32.5</v>
      </c>
      <c r="F509" s="22">
        <v>50.2016845</v>
      </c>
      <c r="G509" s="22">
        <v>-66.385172</v>
      </c>
      <c r="H509" s="22">
        <v>50.201666114462618</v>
      </c>
      <c r="I509" s="22">
        <v>-66.38520874270101</v>
      </c>
      <c r="J509" s="22">
        <v>0.10171837359666824</v>
      </c>
      <c r="K509" s="22">
        <v>-0.0030486555770039558</v>
      </c>
      <c r="L509" s="23">
        <v>0.80711585283279419</v>
      </c>
      <c r="M509" s="19">
        <v>25569.006375486111</v>
      </c>
    </row>
    <row r="510" spans="1:13">
      <c r="A510" s="19">
        <v>45896.721756921295</v>
      </c>
      <c r="B510" s="20">
        <v>1.6030000448226929</v>
      </c>
      <c r="C510" s="20">
        <v>0.085155367851257324</v>
      </c>
      <c r="D510" s="21">
        <v>17.87666130065918</v>
      </c>
      <c r="E510" s="22">
        <v>32.200000762939453</v>
      </c>
      <c r="F510" s="22">
        <v>50.2016845</v>
      </c>
      <c r="G510" s="22">
        <v>-66.385172</v>
      </c>
      <c r="H510" s="22">
        <v>50.201666114462618</v>
      </c>
      <c r="I510" s="22">
        <v>-66.38520874270101</v>
      </c>
      <c r="J510" s="22">
        <v>0.10171837359666824</v>
      </c>
      <c r="K510" s="22">
        <v>-0.0030486555770039558</v>
      </c>
      <c r="L510" s="23">
        <v>0.80711585283279419</v>
      </c>
      <c r="M510" s="19">
        <v>25569.00638712963</v>
      </c>
    </row>
    <row r="511" spans="1:13">
      <c r="A511" s="19">
        <v>45896.72176857639</v>
      </c>
      <c r="B511" s="20">
        <v>1.6330000162124634</v>
      </c>
      <c r="C511" s="20">
        <v>0.096912257373332977</v>
      </c>
      <c r="D511" s="21">
        <v>17.87666130065918</v>
      </c>
      <c r="E511" s="22">
        <v>33.299999237060547</v>
      </c>
      <c r="F511" s="22">
        <v>50.2016845</v>
      </c>
      <c r="G511" s="22">
        <v>-66.385172</v>
      </c>
      <c r="H511" s="22">
        <v>50.20166540501031</v>
      </c>
      <c r="I511" s="22">
        <v>-66.385208580103622</v>
      </c>
      <c r="J511" s="22">
        <v>0.022803900763392448</v>
      </c>
      <c r="K511" s="22">
        <v>0.0085600512102246284</v>
      </c>
      <c r="L511" s="23">
        <v>0.80711585283279419</v>
      </c>
      <c r="M511" s="19">
        <v>25569.006398796297</v>
      </c>
    </row>
    <row r="512" spans="1:13">
      <c r="A512" s="19">
        <v>45896.721780185188</v>
      </c>
      <c r="B512" s="20">
        <v>1.656000018119812</v>
      </c>
      <c r="C512" s="20">
        <v>0.09209025651216507</v>
      </c>
      <c r="D512" s="21">
        <v>17.87666130065918</v>
      </c>
      <c r="E512" s="22">
        <v>39.599998474121094</v>
      </c>
      <c r="F512" s="22">
        <v>50.2016845</v>
      </c>
      <c r="G512" s="22">
        <v>-66.385172</v>
      </c>
      <c r="H512" s="22">
        <v>50.201665853057719</v>
      </c>
      <c r="I512" s="22">
        <v>-66.385207933945765</v>
      </c>
      <c r="J512" s="22">
        <v>0.0726415365934372</v>
      </c>
      <c r="K512" s="22">
        <v>0.054692748934030533</v>
      </c>
      <c r="L512" s="23">
        <v>0.80711585283279419</v>
      </c>
      <c r="M512" s="19">
        <v>25569.006410393518</v>
      </c>
    </row>
    <row r="513" spans="1:13">
      <c r="A513" s="19">
        <v>45896.72179181713</v>
      </c>
      <c r="B513" s="20">
        <v>1.6619999408721924</v>
      </c>
      <c r="C513" s="20">
        <v>0.089806169271469116</v>
      </c>
      <c r="D513" s="21">
        <v>17.87666130065918</v>
      </c>
      <c r="E513" s="22">
        <v>41.200000762939453</v>
      </c>
      <c r="F513" s="22">
        <v>50.2016845</v>
      </c>
      <c r="G513" s="22">
        <v>-66.385172</v>
      </c>
      <c r="H513" s="22">
        <v>50.20166622118721</v>
      </c>
      <c r="I513" s="22">
        <v>-66.38520720605726</v>
      </c>
      <c r="J513" s="22">
        <v>0.11358966678380966</v>
      </c>
      <c r="K513" s="22">
        <v>0.1066606417298317</v>
      </c>
      <c r="L513" s="23">
        <v>0.80711585283279419</v>
      </c>
      <c r="M513" s="19">
        <v>25569.006422025464</v>
      </c>
    </row>
    <row r="514" spans="1:13">
      <c r="A514" s="19">
        <v>45896.721803483793</v>
      </c>
      <c r="B514" s="20">
        <v>1.656000018119812</v>
      </c>
      <c r="C514" s="20">
        <v>0.086932554841041565</v>
      </c>
      <c r="D514" s="21">
        <v>17.858638763427734</v>
      </c>
      <c r="E514" s="22">
        <v>39.299999237060547</v>
      </c>
      <c r="F514" s="22">
        <v>50.2016845</v>
      </c>
      <c r="G514" s="22">
        <v>-66.385172</v>
      </c>
      <c r="H514" s="22">
        <v>50.2016651326037</v>
      </c>
      <c r="I514" s="22">
        <v>-66.385208794234373</v>
      </c>
      <c r="J514" s="22">
        <v>-0.0074966894462704659</v>
      </c>
      <c r="K514" s="22">
        <v>-0.0067279012873768806</v>
      </c>
      <c r="L514" s="23">
        <v>0.80711585283279419</v>
      </c>
      <c r="M514" s="19">
        <v>25569.006433692131</v>
      </c>
    </row>
    <row r="515" spans="1:13">
      <c r="A515" s="19">
        <v>45896.721815115743</v>
      </c>
      <c r="B515" s="20">
        <v>1.6009999513626099</v>
      </c>
      <c r="C515" s="20">
        <v>0.0824599415063858</v>
      </c>
      <c r="D515" s="21">
        <v>17.858638763427734</v>
      </c>
      <c r="E515" s="22">
        <v>38.5</v>
      </c>
      <c r="F515" s="22">
        <v>50.2016845</v>
      </c>
      <c r="G515" s="22">
        <v>-66.385172</v>
      </c>
      <c r="H515" s="22">
        <v>50.201665053513075</v>
      </c>
      <c r="I515" s="22">
        <v>-66.385208900579727</v>
      </c>
      <c r="J515" s="22">
        <v>-0.016294173896312714</v>
      </c>
      <c r="K515" s="22">
        <v>-0.014320469461381435</v>
      </c>
      <c r="L515" s="23">
        <v>0.80711585283279419</v>
      </c>
      <c r="M515" s="19">
        <v>25569.00644533565</v>
      </c>
    </row>
    <row r="516" spans="1:13">
      <c r="A516" s="19">
        <v>45896.721826759262</v>
      </c>
      <c r="B516" s="20">
        <v>1.4670000076293945</v>
      </c>
      <c r="C516" s="20">
        <v>0.080661796033382416</v>
      </c>
      <c r="D516" s="21">
        <v>17.858638763427734</v>
      </c>
      <c r="E516" s="22">
        <v>37.900001525878906</v>
      </c>
      <c r="F516" s="22">
        <v>50.2016845</v>
      </c>
      <c r="G516" s="22">
        <v>-66.385172</v>
      </c>
      <c r="H516" s="22">
        <v>50.201665475061581</v>
      </c>
      <c r="I516" s="22">
        <v>-66.385208627007216</v>
      </c>
      <c r="J516" s="22">
        <v>0.030595909804105759</v>
      </c>
      <c r="K516" s="22">
        <v>0.005211350042372942</v>
      </c>
      <c r="L516" s="23">
        <v>0.80711585283279419</v>
      </c>
      <c r="M516" s="19">
        <v>25569.006456979168</v>
      </c>
    </row>
    <row r="517" spans="1:13">
      <c r="A517" s="19">
        <v>45896.72183840278</v>
      </c>
      <c r="B517" s="20">
        <v>1.2710000276565552</v>
      </c>
      <c r="C517" s="20">
        <v>0.0848449245095253</v>
      </c>
      <c r="D517" s="21">
        <v>17.858638763427734</v>
      </c>
      <c r="E517" s="22">
        <v>37.900001525878906</v>
      </c>
      <c r="F517" s="22">
        <v>50.2016845</v>
      </c>
      <c r="G517" s="22">
        <v>-66.385172</v>
      </c>
      <c r="H517" s="22">
        <v>50.20166620385541</v>
      </c>
      <c r="I517" s="22">
        <v>-66.385209176318781</v>
      </c>
      <c r="J517" s="22">
        <v>0.11166179925203323</v>
      </c>
      <c r="K517" s="22">
        <v>-0.03400697186589241</v>
      </c>
      <c r="L517" s="23">
        <v>0.80644071102142334</v>
      </c>
      <c r="M517" s="19">
        <v>25569.006468622687</v>
      </c>
    </row>
    <row r="518" spans="1:13">
      <c r="A518" s="19">
        <v>45896.7218500463</v>
      </c>
      <c r="B518" s="20">
        <v>1.0360000133514404</v>
      </c>
      <c r="C518" s="20">
        <v>0.34891274571418762</v>
      </c>
      <c r="D518" s="21">
        <v>17.858638763427734</v>
      </c>
      <c r="E518" s="22">
        <v>36.099998474121094</v>
      </c>
      <c r="F518" s="22">
        <v>50.2016845</v>
      </c>
      <c r="G518" s="22">
        <v>-66.385172</v>
      </c>
      <c r="H518" s="22">
        <v>50.201665308749575</v>
      </c>
      <c r="I518" s="22">
        <v>-66.385208775838379</v>
      </c>
      <c r="J518" s="22">
        <v>0.012096534483134747</v>
      </c>
      <c r="K518" s="22">
        <v>-0.005414511077105999</v>
      </c>
      <c r="L518" s="23">
        <v>0.80644071102142334</v>
      </c>
      <c r="M518" s="19">
        <v>25569.006480266205</v>
      </c>
    </row>
    <row r="519" spans="1:13">
      <c r="A519" s="19">
        <v>45896.721861712962</v>
      </c>
      <c r="B519" s="20">
        <v>0.7929999828338623</v>
      </c>
      <c r="C519" s="20">
        <v>0.80799496173858643</v>
      </c>
      <c r="D519" s="21">
        <v>17.831584930419922</v>
      </c>
      <c r="E519" s="22">
        <v>44.700000762939453</v>
      </c>
      <c r="F519" s="22">
        <v>50.2016845</v>
      </c>
      <c r="G519" s="22">
        <v>-66.385172</v>
      </c>
      <c r="H519" s="22">
        <v>50.201665913558131</v>
      </c>
      <c r="I519" s="22">
        <v>-66.385209177613262</v>
      </c>
      <c r="J519" s="22">
        <v>0.079371176660060883</v>
      </c>
      <c r="K519" s="22">
        <v>-0.034099392592906952</v>
      </c>
      <c r="L519" s="23">
        <v>0.80644071102142334</v>
      </c>
      <c r="M519" s="19">
        <v>25569.006491932869</v>
      </c>
    </row>
    <row r="520" spans="1:13">
      <c r="A520" s="19">
        <v>45896.721873368057</v>
      </c>
      <c r="B520" s="20">
        <v>0.55099999904632568</v>
      </c>
      <c r="C520" s="20">
        <v>1.0674160718917847</v>
      </c>
      <c r="D520" s="21">
        <v>17.831584930419922</v>
      </c>
      <c r="E520" s="22">
        <v>57.599998474121094</v>
      </c>
      <c r="F520" s="22">
        <v>50.2016845</v>
      </c>
      <c r="G520" s="22">
        <v>-66.385172</v>
      </c>
      <c r="H520" s="22">
        <v>50.201666511748847</v>
      </c>
      <c r="I520" s="22">
        <v>-66.385209555207126</v>
      </c>
      <c r="J520" s="22">
        <v>0.14590969681739807</v>
      </c>
      <c r="K520" s="22">
        <v>-0.061057854443788528</v>
      </c>
      <c r="L520" s="23">
        <v>0.80644071102142334</v>
      </c>
      <c r="M520" s="19">
        <v>25569.006503576387</v>
      </c>
    </row>
    <row r="521" spans="1:13">
      <c r="A521" s="19">
        <v>45896.721885011575</v>
      </c>
      <c r="B521" s="20">
        <v>0.30000001192092896</v>
      </c>
      <c r="C521" s="20">
        <v>1.3074264526367188</v>
      </c>
      <c r="D521" s="21">
        <v>17.831584930419922</v>
      </c>
      <c r="E521" s="22">
        <v>59.099998474121094</v>
      </c>
      <c r="F521" s="22">
        <v>50.2016845</v>
      </c>
      <c r="G521" s="22">
        <v>-66.385172</v>
      </c>
      <c r="H521" s="22">
        <v>50.201666818567084</v>
      </c>
      <c r="I521" s="22">
        <v>-66.385209829274174</v>
      </c>
      <c r="J521" s="22">
        <v>0.18003799021244049</v>
      </c>
      <c r="K521" s="22">
        <v>-0.080624982714653015</v>
      </c>
      <c r="L521" s="23">
        <v>0.80644071102142334</v>
      </c>
      <c r="M521" s="19">
        <v>25569.006515231482</v>
      </c>
    </row>
    <row r="522" spans="1:13">
      <c r="A522" s="19">
        <v>45896.721896643518</v>
      </c>
      <c r="B522" s="20">
        <v>0.065999999642372131</v>
      </c>
      <c r="C522" s="20">
        <v>1.532834529876709</v>
      </c>
      <c r="D522" s="21">
        <v>17.831584930419922</v>
      </c>
      <c r="E522" s="22">
        <v>63.200000762939453</v>
      </c>
      <c r="F522" s="22">
        <v>50.2016845</v>
      </c>
      <c r="G522" s="22">
        <v>-66.385172</v>
      </c>
      <c r="H522" s="22">
        <v>50.201667517881525</v>
      </c>
      <c r="I522" s="22">
        <v>-66.385210432527629</v>
      </c>
      <c r="J522" s="22">
        <v>0.25782480835914612</v>
      </c>
      <c r="K522" s="22">
        <v>-0.12369450181722641</v>
      </c>
      <c r="L522" s="23">
        <v>0.80509048700332642</v>
      </c>
      <c r="M522" s="19">
        <v>25569.006526851852</v>
      </c>
    </row>
    <row r="523" spans="1:13">
      <c r="A523" s="19">
        <v>45896.721908310188</v>
      </c>
      <c r="B523" s="20">
        <v>-0.0430000014603138</v>
      </c>
      <c r="C523" s="20">
        <v>1.7326406240463257</v>
      </c>
      <c r="D523" s="21">
        <v>17.831584930419922</v>
      </c>
      <c r="E523" s="22">
        <v>67.0999984741211</v>
      </c>
      <c r="F523" s="22">
        <v>50.2016845</v>
      </c>
      <c r="G523" s="22">
        <v>-66.385172</v>
      </c>
      <c r="H523" s="22">
        <v>50.201667692762449</v>
      </c>
      <c r="I523" s="22">
        <v>-66.385211009755182</v>
      </c>
      <c r="J523" s="22">
        <v>0.27727732062339783</v>
      </c>
      <c r="K523" s="22">
        <v>-0.16490589082241058</v>
      </c>
      <c r="L523" s="23">
        <v>0.80509048700332642</v>
      </c>
      <c r="M523" s="19">
        <v>25569.006538530091</v>
      </c>
    </row>
    <row r="524" spans="1:13">
      <c r="A524" s="19">
        <v>45896.72191990741</v>
      </c>
      <c r="B524" s="20">
        <v>-0.0689999982714653</v>
      </c>
      <c r="C524" s="20">
        <v>1.7878082990646362</v>
      </c>
      <c r="D524" s="21">
        <v>17.8110408782959</v>
      </c>
      <c r="E524" s="22">
        <v>65.300003051757813</v>
      </c>
      <c r="F524" s="22">
        <v>50.2016845</v>
      </c>
      <c r="G524" s="22">
        <v>-66.385172</v>
      </c>
      <c r="H524" s="22">
        <v>50.201667587629309</v>
      </c>
      <c r="I524" s="22">
        <v>-66.385211693052526</v>
      </c>
      <c r="J524" s="22">
        <v>0.26558303833007813</v>
      </c>
      <c r="K524" s="22">
        <v>-0.21369017660617828</v>
      </c>
      <c r="L524" s="23">
        <v>0.80509048700332642</v>
      </c>
      <c r="M524" s="19">
        <v>25569.006550127317</v>
      </c>
    </row>
    <row r="525" spans="1:13">
      <c r="A525" s="19">
        <v>45896.721931550928</v>
      </c>
      <c r="B525" s="20">
        <v>-0.064000003039836884</v>
      </c>
      <c r="C525" s="20">
        <v>1.7768576145172119</v>
      </c>
      <c r="D525" s="21">
        <v>17.8110408782959</v>
      </c>
      <c r="E525" s="22">
        <v>40.400001525878906</v>
      </c>
      <c r="F525" s="22">
        <v>50.2016845</v>
      </c>
      <c r="G525" s="22">
        <v>-66.385172</v>
      </c>
      <c r="H525" s="22">
        <v>50.2016674439567</v>
      </c>
      <c r="I525" s="22">
        <v>-66.385212206781418</v>
      </c>
      <c r="J525" s="22">
        <v>0.24960193037986755</v>
      </c>
      <c r="K525" s="22">
        <v>-0.25036805868148804</v>
      </c>
      <c r="L525" s="23">
        <v>0.80509048700332642</v>
      </c>
      <c r="M525" s="19">
        <v>25569.006561759259</v>
      </c>
    </row>
    <row r="526" spans="1:13">
      <c r="A526" s="19">
        <v>45896.721943182871</v>
      </c>
      <c r="B526" s="20">
        <v>-0.032000001519918442</v>
      </c>
      <c r="C526" s="20">
        <v>1.7702832221984863</v>
      </c>
      <c r="D526" s="21">
        <v>17.8110408782959</v>
      </c>
      <c r="E526" s="22">
        <v>344.39999389648438</v>
      </c>
      <c r="F526" s="22">
        <v>50.2016845</v>
      </c>
      <c r="G526" s="22">
        <v>-66.385172</v>
      </c>
      <c r="H526" s="22">
        <v>50.201667315052468</v>
      </c>
      <c r="I526" s="22">
        <v>-66.385212234002</v>
      </c>
      <c r="J526" s="22">
        <v>0.23526352643966675</v>
      </c>
      <c r="K526" s="22">
        <v>-0.25231149792671204</v>
      </c>
      <c r="L526" s="23">
        <v>0.80509048700332642</v>
      </c>
      <c r="M526" s="19">
        <v>25569.006573402778</v>
      </c>
    </row>
    <row r="527" spans="1:13">
      <c r="A527" s="19">
        <v>45896.721954837965</v>
      </c>
      <c r="B527" s="20">
        <v>0.004999999888241291</v>
      </c>
      <c r="C527" s="20">
        <v>1.7093788385391235</v>
      </c>
      <c r="D527" s="21">
        <v>17.8110408782959</v>
      </c>
      <c r="E527" s="22">
        <v>286.10000610351563</v>
      </c>
      <c r="F527" s="22">
        <v>50.2016845</v>
      </c>
      <c r="G527" s="22">
        <v>-66.385172</v>
      </c>
      <c r="H527" s="22">
        <v>50.201667740370119</v>
      </c>
      <c r="I527" s="22">
        <v>-66.385212158558019</v>
      </c>
      <c r="J527" s="22">
        <v>0.282572865486145</v>
      </c>
      <c r="K527" s="22">
        <v>-0.24692513048648834</v>
      </c>
      <c r="L527" s="23">
        <v>0.80441528558731079</v>
      </c>
      <c r="M527" s="19">
        <v>25569.006585057872</v>
      </c>
    </row>
    <row r="528" spans="1:13">
      <c r="A528" s="19">
        <v>45896.721966516205</v>
      </c>
      <c r="B528" s="20">
        <v>0.041000001132488251</v>
      </c>
      <c r="C528" s="20">
        <v>1.6407961845397949</v>
      </c>
      <c r="D528" s="21">
        <v>17.8110408782959</v>
      </c>
      <c r="E528" s="22">
        <v>232.5</v>
      </c>
      <c r="F528" s="22">
        <v>50.2016845</v>
      </c>
      <c r="G528" s="22">
        <v>-66.385172</v>
      </c>
      <c r="H528" s="22">
        <v>50.201668245626905</v>
      </c>
      <c r="I528" s="22">
        <v>-66.3852128532788</v>
      </c>
      <c r="J528" s="22">
        <v>0.33877405524253845</v>
      </c>
      <c r="K528" s="22">
        <v>-0.29652500152587891</v>
      </c>
      <c r="L528" s="23">
        <v>0.80441528558731079</v>
      </c>
      <c r="M528" s="19">
        <v>25569.006596724535</v>
      </c>
    </row>
    <row r="529" spans="1:13">
      <c r="A529" s="19">
        <v>45896.721978182868</v>
      </c>
      <c r="B529" s="20">
        <v>0.076999999582767487</v>
      </c>
      <c r="C529" s="20">
        <v>1.5876388549804688</v>
      </c>
      <c r="D529" s="21">
        <v>17.78746223449707</v>
      </c>
      <c r="E529" s="22">
        <v>180.69999694824219</v>
      </c>
      <c r="F529" s="22">
        <v>50.2016845</v>
      </c>
      <c r="G529" s="22">
        <v>-66.385172</v>
      </c>
      <c r="H529" s="22">
        <v>50.201668389565931</v>
      </c>
      <c r="I529" s="22">
        <v>-66.385213570888851</v>
      </c>
      <c r="J529" s="22">
        <v>0.35478484630584717</v>
      </c>
      <c r="K529" s="22">
        <v>-0.34775903820991516</v>
      </c>
      <c r="L529" s="23">
        <v>0.80441528558731079</v>
      </c>
      <c r="M529" s="19">
        <v>25569.006608402779</v>
      </c>
    </row>
    <row r="530" spans="1:13">
      <c r="A530" s="19">
        <v>45896.721989861115</v>
      </c>
      <c r="B530" s="20">
        <v>0.13099999725818634</v>
      </c>
      <c r="C530" s="20">
        <v>1.555004358291626</v>
      </c>
      <c r="D530" s="21">
        <v>17.78746223449707</v>
      </c>
      <c r="E530" s="22">
        <v>147.60000610351563</v>
      </c>
      <c r="F530" s="22">
        <v>50.2016845</v>
      </c>
      <c r="G530" s="22">
        <v>-66.385172</v>
      </c>
      <c r="H530" s="22">
        <v>50.201666794732354</v>
      </c>
      <c r="I530" s="22">
        <v>-66.385213303717066</v>
      </c>
      <c r="J530" s="22">
        <v>0.17738679051399231</v>
      </c>
      <c r="K530" s="22">
        <v>-0.32868421077728271</v>
      </c>
      <c r="L530" s="23">
        <v>0.80441528558731079</v>
      </c>
      <c r="M530" s="19">
        <v>25569.006620069445</v>
      </c>
    </row>
    <row r="531" spans="1:13">
      <c r="A531" s="19">
        <v>45896.7220015162</v>
      </c>
      <c r="B531" s="20">
        <v>0.18500000238418579</v>
      </c>
      <c r="C531" s="20">
        <v>1.5107804536819458</v>
      </c>
      <c r="D531" s="21">
        <v>17.78746223449707</v>
      </c>
      <c r="E531" s="22">
        <v>152.60000610351563</v>
      </c>
      <c r="F531" s="22">
        <v>50.2016845</v>
      </c>
      <c r="G531" s="22">
        <v>-66.385172</v>
      </c>
      <c r="H531" s="22">
        <v>50.20166494633763</v>
      </c>
      <c r="I531" s="22">
        <v>-66.385211970171667</v>
      </c>
      <c r="J531" s="22">
        <v>-0.02821560762822628</v>
      </c>
      <c r="K531" s="22">
        <v>-0.2334752231836319</v>
      </c>
      <c r="L531" s="23">
        <v>0.80441528558731079</v>
      </c>
      <c r="M531" s="19">
        <v>25569.006631736112</v>
      </c>
    </row>
    <row r="532" spans="1:13">
      <c r="A532" s="19">
        <v>45896.722013125</v>
      </c>
      <c r="B532" s="20">
        <v>0.25699999928474426</v>
      </c>
      <c r="C532" s="20">
        <v>1.4524329900741577</v>
      </c>
      <c r="D532" s="21">
        <v>17.78746223449707</v>
      </c>
      <c r="E532" s="22">
        <v>169.60000610351563</v>
      </c>
      <c r="F532" s="22">
        <v>50.2016845</v>
      </c>
      <c r="G532" s="22">
        <v>-66.385172</v>
      </c>
      <c r="H532" s="22">
        <v>50.201663096832675</v>
      </c>
      <c r="I532" s="22">
        <v>-66.385210668238486</v>
      </c>
      <c r="J532" s="22">
        <v>-0.23394149541854858</v>
      </c>
      <c r="K532" s="22">
        <v>-0.14052318036556244</v>
      </c>
      <c r="L532" s="23">
        <v>0.80374020338058472</v>
      </c>
      <c r="M532" s="19">
        <v>25569.006643344906</v>
      </c>
    </row>
    <row r="533" spans="1:13">
      <c r="A533" s="19">
        <v>45896.722024745373</v>
      </c>
      <c r="B533" s="20">
        <v>0.32600000500679016</v>
      </c>
      <c r="C533" s="20">
        <v>1.3919061422348022</v>
      </c>
      <c r="D533" s="21">
        <v>17.78746223449707</v>
      </c>
      <c r="E533" s="22">
        <v>185</v>
      </c>
      <c r="F533" s="22">
        <v>50.2016845</v>
      </c>
      <c r="G533" s="22">
        <v>-66.385172</v>
      </c>
      <c r="H533" s="22">
        <v>50.201660152719462</v>
      </c>
      <c r="I533" s="22">
        <v>-66.385209705694749</v>
      </c>
      <c r="J533" s="22">
        <v>-0.5614238977432251</v>
      </c>
      <c r="K533" s="22">
        <v>-0.071801990270614624</v>
      </c>
      <c r="L533" s="23">
        <v>0.80374020338058472</v>
      </c>
      <c r="M533" s="19">
        <v>25569.006654965277</v>
      </c>
    </row>
    <row r="534" spans="1:13">
      <c r="A534" s="19">
        <v>45896.722036354164</v>
      </c>
      <c r="B534" s="20">
        <v>0.40700000524520874</v>
      </c>
      <c r="C534" s="20">
        <v>1.326962947845459</v>
      </c>
      <c r="D534" s="21">
        <v>17.748489379882813</v>
      </c>
      <c r="E534" s="22">
        <v>204.5</v>
      </c>
      <c r="F534" s="22">
        <v>50.2016845</v>
      </c>
      <c r="G534" s="22">
        <v>-66.385172</v>
      </c>
      <c r="H534" s="22">
        <v>50.201657763844466</v>
      </c>
      <c r="I534" s="22">
        <v>-66.385209930057229</v>
      </c>
      <c r="J534" s="22">
        <v>-0.827145516872406</v>
      </c>
      <c r="K534" s="22">
        <v>-0.087820447981357574</v>
      </c>
      <c r="L534" s="23">
        <v>0.80374020338058472</v>
      </c>
      <c r="M534" s="19">
        <v>25569.0066665625</v>
      </c>
    </row>
    <row r="535" spans="1:13">
      <c r="A535" s="19">
        <v>45896.722047986113</v>
      </c>
      <c r="B535" s="20">
        <v>0.49599999189376831</v>
      </c>
      <c r="C535" s="20">
        <v>1.2462811470031738</v>
      </c>
      <c r="D535" s="21">
        <v>17.748489379882813</v>
      </c>
      <c r="E535" s="22">
        <v>224.69999694824219</v>
      </c>
      <c r="F535" s="22">
        <v>50.2016845</v>
      </c>
      <c r="G535" s="22">
        <v>-66.385172</v>
      </c>
      <c r="H535" s="22">
        <v>50.201655867531372</v>
      </c>
      <c r="I535" s="22">
        <v>-66.385210782507031</v>
      </c>
      <c r="J535" s="22">
        <v>-1.0380779504776</v>
      </c>
      <c r="K535" s="22">
        <v>-0.14868146181106567</v>
      </c>
      <c r="L535" s="23">
        <v>0.80374020338058472</v>
      </c>
      <c r="M535" s="19">
        <v>25569.00667820602</v>
      </c>
    </row>
    <row r="536" spans="1:13">
      <c r="A536" s="19">
        <v>45896.7220596412</v>
      </c>
      <c r="B536" s="20">
        <v>0.60799998044967651</v>
      </c>
      <c r="C536" s="20">
        <v>1.155120849609375</v>
      </c>
      <c r="D536" s="21">
        <v>17.748489379882813</v>
      </c>
      <c r="E536" s="22">
        <v>243.89999389648438</v>
      </c>
      <c r="F536" s="22">
        <v>50.2016845</v>
      </c>
      <c r="G536" s="22">
        <v>-66.385172</v>
      </c>
      <c r="H536" s="22">
        <v>50.201654650041746</v>
      </c>
      <c r="I536" s="22">
        <v>-66.385212223405532</v>
      </c>
      <c r="J536" s="22">
        <v>-1.1735029220581055</v>
      </c>
      <c r="K536" s="22">
        <v>-0.25155502557754517</v>
      </c>
      <c r="L536" s="23">
        <v>0.80374020338058472</v>
      </c>
      <c r="M536" s="19">
        <v>25569.006689849539</v>
      </c>
    </row>
    <row r="537" spans="1:13">
      <c r="A537" s="19">
        <v>45896.722071238422</v>
      </c>
      <c r="B537" s="20">
        <v>0.69499999284744263</v>
      </c>
      <c r="C537" s="20">
        <v>1.0641367435455322</v>
      </c>
      <c r="D537" s="21">
        <v>17.748489379882813</v>
      </c>
      <c r="E537" s="22">
        <v>267.29998779296875</v>
      </c>
      <c r="F537" s="22">
        <v>50.2016845</v>
      </c>
      <c r="G537" s="22">
        <v>-66.385172</v>
      </c>
      <c r="H537" s="22">
        <v>50.201653773332467</v>
      </c>
      <c r="I537" s="22">
        <v>-66.385214352796083</v>
      </c>
      <c r="J537" s="22">
        <v>-1.2710219621658325</v>
      </c>
      <c r="K537" s="22">
        <v>-0.40358376502990723</v>
      </c>
      <c r="L537" s="23">
        <v>0.80374020338058472</v>
      </c>
      <c r="M537" s="19">
        <v>25569.006701458333</v>
      </c>
    </row>
    <row r="538" spans="1:13">
      <c r="A538" s="19">
        <v>45896.722082916669</v>
      </c>
      <c r="B538" s="20">
        <v>0.79100000858306885</v>
      </c>
      <c r="C538" s="20">
        <v>0.98406022787094116</v>
      </c>
      <c r="D538" s="21">
        <v>17.748489379882813</v>
      </c>
      <c r="E538" s="22">
        <v>281.20001220703125</v>
      </c>
      <c r="F538" s="22">
        <v>50.2016845</v>
      </c>
      <c r="G538" s="22">
        <v>-66.385172</v>
      </c>
      <c r="H538" s="22">
        <v>50.201653484938653</v>
      </c>
      <c r="I538" s="22">
        <v>-66.385217183259783</v>
      </c>
      <c r="J538" s="22">
        <v>-1.3031008243560791</v>
      </c>
      <c r="K538" s="22">
        <v>-0.605665922164917</v>
      </c>
      <c r="L538" s="23">
        <v>0.80374020338058472</v>
      </c>
      <c r="M538" s="19">
        <v>25569.006713125</v>
      </c>
    </row>
    <row r="539" spans="1:13">
      <c r="A539" s="19">
        <v>45896.722094571756</v>
      </c>
      <c r="B539" s="20">
        <v>0.88899999856948853</v>
      </c>
      <c r="C539" s="20">
        <v>0.886762261390686</v>
      </c>
      <c r="D539" s="21">
        <v>17.717380523681641</v>
      </c>
      <c r="E539" s="22">
        <v>291.79998779296875</v>
      </c>
      <c r="F539" s="22">
        <v>50.2016845</v>
      </c>
      <c r="G539" s="22">
        <v>-66.385172</v>
      </c>
      <c r="H539" s="22">
        <v>50.201653623246727</v>
      </c>
      <c r="I539" s="22">
        <v>-66.385219875815991</v>
      </c>
      <c r="J539" s="22">
        <v>-1.2877163887023926</v>
      </c>
      <c r="K539" s="22">
        <v>-0.79790210723876953</v>
      </c>
      <c r="L539" s="23">
        <v>0.80374020338058472</v>
      </c>
      <c r="M539" s="19">
        <v>25569.006724780094</v>
      </c>
    </row>
    <row r="540" spans="1:13">
      <c r="A540" s="19">
        <v>45896.722106226851</v>
      </c>
      <c r="B540" s="20">
        <v>0.972000002861023</v>
      </c>
      <c r="C540" s="20">
        <v>0.79752582311630249</v>
      </c>
      <c r="D540" s="21">
        <v>17.717380523681641</v>
      </c>
      <c r="E540" s="22">
        <v>298.29998779296875</v>
      </c>
      <c r="F540" s="22">
        <v>50.2016845</v>
      </c>
      <c r="G540" s="22">
        <v>-66.385172</v>
      </c>
      <c r="H540" s="22">
        <v>50.201654012662523</v>
      </c>
      <c r="I540" s="22">
        <v>-66.385221956111835</v>
      </c>
      <c r="J540" s="22">
        <v>-1.2444005012512207</v>
      </c>
      <c r="K540" s="22">
        <v>-0.9464256763458252</v>
      </c>
      <c r="L540" s="23">
        <v>0.80374020338058472</v>
      </c>
      <c r="M540" s="19">
        <v>25569.006736446758</v>
      </c>
    </row>
    <row r="541" spans="1:13">
      <c r="A541" s="19">
        <v>45896.72211790509</v>
      </c>
      <c r="B541" s="20">
        <v>0.94800001382827759</v>
      </c>
      <c r="C541" s="20">
        <v>0.75768208503723145</v>
      </c>
      <c r="D541" s="21">
        <v>17.717380523681641</v>
      </c>
      <c r="E541" s="22">
        <v>290.5</v>
      </c>
      <c r="F541" s="22">
        <v>50.2016845</v>
      </c>
      <c r="G541" s="22">
        <v>-66.385172</v>
      </c>
      <c r="H541" s="22">
        <v>50.201654304234914</v>
      </c>
      <c r="I541" s="22">
        <v>-66.38522365866632</v>
      </c>
      <c r="J541" s="22">
        <v>-1.211967945098877</v>
      </c>
      <c r="K541" s="22">
        <v>-1.0679802894592285</v>
      </c>
      <c r="L541" s="23">
        <v>0.80374020338058472</v>
      </c>
      <c r="M541" s="19">
        <v>25569.006748113425</v>
      </c>
    </row>
    <row r="542" spans="1:13">
      <c r="A542" s="19">
        <v>45896.72212953704</v>
      </c>
      <c r="B542" s="20">
        <v>0.7929999828338623</v>
      </c>
      <c r="C542" s="20">
        <v>0.85364711284637451</v>
      </c>
      <c r="D542" s="21">
        <v>17.717380523681641</v>
      </c>
      <c r="E542" s="22">
        <v>272</v>
      </c>
      <c r="F542" s="22">
        <v>50.2016845</v>
      </c>
      <c r="G542" s="22">
        <v>-66.385172</v>
      </c>
      <c r="H542" s="22">
        <v>50.201654543117009</v>
      </c>
      <c r="I542" s="22">
        <v>-66.38522465609087</v>
      </c>
      <c r="J542" s="22">
        <v>-1.1853964328765869</v>
      </c>
      <c r="K542" s="22">
        <v>-1.139191746711731</v>
      </c>
      <c r="L542" s="23">
        <v>0.80306506156921387</v>
      </c>
      <c r="M542" s="19">
        <v>25569.006759745371</v>
      </c>
    </row>
    <row r="543" spans="1:13">
      <c r="A543" s="19">
        <v>45896.722141238424</v>
      </c>
      <c r="B543" s="20">
        <v>0.49500000476837158</v>
      </c>
      <c r="C543" s="20">
        <v>1.1226277351379395</v>
      </c>
      <c r="D543" s="21">
        <v>17.717380523681641</v>
      </c>
      <c r="E543" s="22">
        <v>255.39999389648438</v>
      </c>
      <c r="F543" s="22">
        <v>50.2016845</v>
      </c>
      <c r="G543" s="22">
        <v>-66.385172</v>
      </c>
      <c r="H543" s="22">
        <v>50.201654735400354</v>
      </c>
      <c r="I543" s="22">
        <v>-66.385225157781463</v>
      </c>
      <c r="J543" s="22">
        <v>-1.1640081405639648</v>
      </c>
      <c r="K543" s="22">
        <v>-1.1750102043151855</v>
      </c>
      <c r="L543" s="23">
        <v>0.80306506156921387</v>
      </c>
      <c r="M543" s="19">
        <v>25569.006771446759</v>
      </c>
    </row>
    <row r="544" spans="1:13">
      <c r="A544" s="19">
        <v>45896.722152881943</v>
      </c>
      <c r="B544" s="20">
        <v>0.14499999582767487</v>
      </c>
      <c r="C544" s="20">
        <v>1.4943720102310181</v>
      </c>
      <c r="D544" s="21">
        <v>17.714832305908203</v>
      </c>
      <c r="E544" s="22">
        <v>245.5</v>
      </c>
      <c r="F544" s="22">
        <v>50.2016845</v>
      </c>
      <c r="G544" s="22">
        <v>-66.385172</v>
      </c>
      <c r="H544" s="22">
        <v>50.201654654149785</v>
      </c>
      <c r="I544" s="22">
        <v>-66.385225030772474</v>
      </c>
      <c r="J544" s="22">
        <v>-1.1730458736419678</v>
      </c>
      <c r="K544" s="22">
        <v>-1.1659423112869263</v>
      </c>
      <c r="L544" s="23">
        <v>0.80306506156921387</v>
      </c>
      <c r="M544" s="19">
        <v>25569.006783101853</v>
      </c>
    </row>
    <row r="545" spans="1:13">
      <c r="A545" s="19">
        <v>45896.722164525461</v>
      </c>
      <c r="B545" s="20">
        <v>-0.18799999356269836</v>
      </c>
      <c r="C545" s="20">
        <v>1.897508978843689</v>
      </c>
      <c r="D545" s="21">
        <v>17.714832305908203</v>
      </c>
      <c r="E545" s="22">
        <v>242.30000305175781</v>
      </c>
      <c r="F545" s="22">
        <v>50.2016845</v>
      </c>
      <c r="G545" s="22">
        <v>-66.385172</v>
      </c>
      <c r="H545" s="22">
        <v>50.201654778619776</v>
      </c>
      <c r="I545" s="22">
        <v>-66.3852247104564</v>
      </c>
      <c r="J545" s="22">
        <v>-1.1592006683349609</v>
      </c>
      <c r="K545" s="22">
        <v>-1.1430732011795044</v>
      </c>
      <c r="L545" s="23">
        <v>0.80306506156921387</v>
      </c>
      <c r="M545" s="19">
        <v>25569.006794745372</v>
      </c>
    </row>
    <row r="546" spans="1:13">
      <c r="A546" s="19">
        <v>45896.722176192132</v>
      </c>
      <c r="B546" s="20">
        <v>-0.11400000005960464</v>
      </c>
      <c r="C546" s="20">
        <v>2.1319921016693115</v>
      </c>
      <c r="D546" s="21">
        <v>17.714832305908203</v>
      </c>
      <c r="E546" s="22">
        <v>243.5</v>
      </c>
      <c r="F546" s="22">
        <v>50.2016845</v>
      </c>
      <c r="G546" s="22">
        <v>-66.385172</v>
      </c>
      <c r="H546" s="22">
        <v>50.2016547070799</v>
      </c>
      <c r="I546" s="22">
        <v>-66.385224425459867</v>
      </c>
      <c r="J546" s="22">
        <v>-1.1671583652496338</v>
      </c>
      <c r="K546" s="22">
        <v>-1.1227258443832397</v>
      </c>
      <c r="L546" s="23">
        <v>0.80306506156921387</v>
      </c>
      <c r="M546" s="19">
        <v>25569.006806400463</v>
      </c>
    </row>
    <row r="547" spans="1:13">
      <c r="A547" s="19">
        <v>45896.722187789353</v>
      </c>
      <c r="B547" s="20">
        <v>-0.090999998152256012</v>
      </c>
      <c r="C547" s="20">
        <v>1.9566383361816406</v>
      </c>
      <c r="D547" s="21">
        <v>17.714832305908203</v>
      </c>
      <c r="E547" s="22">
        <v>233.30000305175781</v>
      </c>
      <c r="F547" s="22">
        <v>50.2016845</v>
      </c>
      <c r="G547" s="22">
        <v>-66.385172</v>
      </c>
      <c r="H547" s="22">
        <v>50.201654495841304</v>
      </c>
      <c r="I547" s="22">
        <v>-66.385224130512611</v>
      </c>
      <c r="J547" s="22">
        <v>-1.190654993057251</v>
      </c>
      <c r="K547" s="22">
        <v>-1.1016678810119629</v>
      </c>
      <c r="L547" s="23">
        <v>0.80171483755111694</v>
      </c>
      <c r="M547" s="19">
        <v>25569.00681800926</v>
      </c>
    </row>
    <row r="548" spans="1:13">
      <c r="A548" s="19">
        <v>45896.722199467593</v>
      </c>
      <c r="B548" s="20">
        <v>-0.16699999570846558</v>
      </c>
      <c r="C548" s="20">
        <v>1.8969838619232178</v>
      </c>
      <c r="D548" s="21">
        <v>17.714832305908203</v>
      </c>
      <c r="E548" s="22">
        <v>208.19999694824219</v>
      </c>
      <c r="F548" s="22">
        <v>50.2016845</v>
      </c>
      <c r="G548" s="22">
        <v>-66.385172</v>
      </c>
      <c r="H548" s="22">
        <v>50.201655139983913</v>
      </c>
      <c r="I548" s="22">
        <v>-66.385224553793492</v>
      </c>
      <c r="J548" s="22">
        <v>-1.1190050840377808</v>
      </c>
      <c r="K548" s="22">
        <v>-1.1318882703781128</v>
      </c>
      <c r="L548" s="23">
        <v>0.80171483755111694</v>
      </c>
      <c r="M548" s="19">
        <v>25569.0068296875</v>
      </c>
    </row>
    <row r="549" spans="1:13">
      <c r="A549" s="19">
        <v>45896.722211145832</v>
      </c>
      <c r="B549" s="20">
        <v>-0.17100000381469727</v>
      </c>
      <c r="C549" s="20">
        <v>1.9986416101455688</v>
      </c>
      <c r="D549" s="21">
        <v>17.688138961791992</v>
      </c>
      <c r="E549" s="22">
        <v>180</v>
      </c>
      <c r="F549" s="22">
        <v>50.2016845</v>
      </c>
      <c r="G549" s="22">
        <v>-66.385172</v>
      </c>
      <c r="H549" s="22">
        <v>50.201655399940137</v>
      </c>
      <c r="I549" s="22">
        <v>-66.385225786487922</v>
      </c>
      <c r="J549" s="22">
        <v>-1.0900894403457642</v>
      </c>
      <c r="K549" s="22">
        <v>-1.2198969125747681</v>
      </c>
      <c r="L549" s="23">
        <v>0.80171483755111694</v>
      </c>
      <c r="M549" s="19">
        <v>25569.006841354167</v>
      </c>
    </row>
    <row r="550" spans="1:13">
      <c r="A550" s="19">
        <v>45896.722222824072</v>
      </c>
      <c r="B550" s="20">
        <v>-0.12399999797344208</v>
      </c>
      <c r="C550" s="20">
        <v>2.0410041809082031</v>
      </c>
      <c r="D550" s="21">
        <v>17.688138961791992</v>
      </c>
      <c r="E550" s="22">
        <v>158.10000610351563</v>
      </c>
      <c r="F550" s="22">
        <v>50.2016845</v>
      </c>
      <c r="G550" s="22">
        <v>-66.385172</v>
      </c>
      <c r="H550" s="22">
        <v>50.201654061385163</v>
      </c>
      <c r="I550" s="22">
        <v>-66.385230994749946</v>
      </c>
      <c r="J550" s="22">
        <v>-1.238980770111084</v>
      </c>
      <c r="K550" s="22">
        <v>-1.591742992401123</v>
      </c>
      <c r="L550" s="23">
        <v>0.80171483755111694</v>
      </c>
      <c r="M550" s="19">
        <v>25569.006853032406</v>
      </c>
    </row>
    <row r="551" spans="1:13">
      <c r="A551" s="19">
        <v>45896.722234479166</v>
      </c>
      <c r="B551" s="20">
        <v>-0.093999996781349182</v>
      </c>
      <c r="C551" s="20">
        <v>1.977614164352417</v>
      </c>
      <c r="D551" s="21">
        <v>17.688138961791992</v>
      </c>
      <c r="E551" s="22">
        <v>139</v>
      </c>
      <c r="F551" s="22">
        <v>50.2016845</v>
      </c>
      <c r="G551" s="22">
        <v>-66.385172</v>
      </c>
      <c r="H551" s="22">
        <v>50.201653200326142</v>
      </c>
      <c r="I551" s="22">
        <v>-66.385231090371292</v>
      </c>
      <c r="J551" s="22">
        <v>-1.3347588777542114</v>
      </c>
      <c r="K551" s="22">
        <v>-1.5985699892044067</v>
      </c>
      <c r="L551" s="23">
        <v>0.80171483755111694</v>
      </c>
      <c r="M551" s="19">
        <v>25569.0068646875</v>
      </c>
    </row>
    <row r="552" spans="1:13">
      <c r="A552" s="19">
        <v>45896.722246145837</v>
      </c>
      <c r="B552" s="20">
        <v>-0.090999998152256012</v>
      </c>
      <c r="C552" s="20">
        <v>1.9148766994476318</v>
      </c>
      <c r="D552" s="21">
        <v>17.688138961791992</v>
      </c>
      <c r="E552" s="22">
        <v>125.5</v>
      </c>
      <c r="F552" s="22">
        <v>50.2016845</v>
      </c>
      <c r="G552" s="22">
        <v>-66.385172</v>
      </c>
      <c r="H552" s="22">
        <v>50.201652328877927</v>
      </c>
      <c r="I552" s="22">
        <v>-66.38523022941618</v>
      </c>
      <c r="J552" s="22">
        <v>-1.4316926002502441</v>
      </c>
      <c r="K552" s="22">
        <v>-1.5371017456054688</v>
      </c>
      <c r="L552" s="23">
        <v>0.80103963613510132</v>
      </c>
      <c r="M552" s="19">
        <v>25569.00687636574</v>
      </c>
    </row>
    <row r="553" spans="1:13">
      <c r="A553" s="19">
        <v>45896.722257777779</v>
      </c>
      <c r="B553" s="20">
        <v>-0.1080000028014183</v>
      </c>
      <c r="C553" s="20">
        <v>1.2425119876861572</v>
      </c>
      <c r="D553" s="21">
        <v>17.688138961791992</v>
      </c>
      <c r="E553" s="22">
        <v>122.5</v>
      </c>
      <c r="F553" s="22">
        <v>50.2016845</v>
      </c>
      <c r="G553" s="22">
        <v>-66.385172</v>
      </c>
      <c r="H553" s="22">
        <v>50.201651817418991</v>
      </c>
      <c r="I553" s="22">
        <v>-66.385229162423727</v>
      </c>
      <c r="J553" s="22">
        <v>-1.4885836839675903</v>
      </c>
      <c r="K553" s="22">
        <v>-1.460923433303833</v>
      </c>
      <c r="L553" s="23">
        <v>0.80103963613510132</v>
      </c>
      <c r="M553" s="19">
        <v>25569.00688798611</v>
      </c>
    </row>
    <row r="554" spans="1:13">
      <c r="A554" s="19">
        <v>45896.722269386577</v>
      </c>
      <c r="B554" s="20">
        <v>-0.068000003695487976</v>
      </c>
      <c r="C554" s="20">
        <v>0</v>
      </c>
      <c r="D554" s="21">
        <v>17.633092880249023</v>
      </c>
      <c r="E554" s="22">
        <v>140.30000305175781</v>
      </c>
      <c r="F554" s="22">
        <v>50.2016845</v>
      </c>
      <c r="G554" s="22">
        <v>-66.385172</v>
      </c>
      <c r="H554" s="22">
        <v>50.201651148232038</v>
      </c>
      <c r="I554" s="22">
        <v>-66.385226153488546</v>
      </c>
      <c r="J554" s="22">
        <v>-1.5630193948745728</v>
      </c>
      <c r="K554" s="22">
        <v>-1.2460992336273193</v>
      </c>
      <c r="L554" s="23">
        <v>0.80103963613510132</v>
      </c>
      <c r="M554" s="19">
        <v>25569.006899594908</v>
      </c>
    </row>
    <row r="555" spans="1:13">
      <c r="A555" s="19">
        <v>45896.722281064816</v>
      </c>
      <c r="B555" s="20">
        <v>-0.041999999433755875</v>
      </c>
      <c r="C555" s="20">
        <v>0</v>
      </c>
      <c r="D555" s="21">
        <v>17.633092880249023</v>
      </c>
      <c r="E555" s="22">
        <v>148.30000305175781</v>
      </c>
      <c r="F555" s="22">
        <v>50.2016845</v>
      </c>
      <c r="G555" s="22">
        <v>-66.385172</v>
      </c>
      <c r="H555" s="22">
        <v>50.201649964798669</v>
      </c>
      <c r="I555" s="22">
        <v>-66.3852233193311</v>
      </c>
      <c r="J555" s="22">
        <v>-1.6946562528610229</v>
      </c>
      <c r="K555" s="22">
        <v>-1.0437533855438232</v>
      </c>
      <c r="L555" s="23">
        <v>0.80103963613510132</v>
      </c>
      <c r="M555" s="19">
        <v>25569.006911273147</v>
      </c>
    </row>
    <row r="556" spans="1:13">
      <c r="A556" s="19">
        <v>45896.722292662038</v>
      </c>
      <c r="B556" s="20">
        <v>0.0030000000260770321</v>
      </c>
      <c r="C556" s="20">
        <v>0</v>
      </c>
      <c r="D556" s="21">
        <v>17.633092880249023</v>
      </c>
      <c r="E556" s="22">
        <v>156.39999389648438</v>
      </c>
      <c r="F556" s="22">
        <v>50.2016845</v>
      </c>
      <c r="G556" s="22">
        <v>-66.385172</v>
      </c>
      <c r="H556" s="22">
        <v>50.201665163632178</v>
      </c>
      <c r="I556" s="22">
        <v>-66.385208646529534</v>
      </c>
      <c r="J556" s="22">
        <v>-0.0040453001856803894</v>
      </c>
      <c r="K556" s="22">
        <v>0.0038175457157194614</v>
      </c>
      <c r="L556" s="23">
        <v>0.80103963613510132</v>
      </c>
      <c r="M556" s="19">
        <v>25569.006922881945</v>
      </c>
    </row>
    <row r="557" spans="1:13">
      <c r="A557" s="19">
        <v>45896.722304282404</v>
      </c>
      <c r="B557" s="20">
        <v>0.046999998390674591</v>
      </c>
      <c r="C557" s="20">
        <v>0.22116692364215851</v>
      </c>
      <c r="D557" s="21">
        <v>17.633092880249023</v>
      </c>
      <c r="E557" s="22">
        <v>160.69999694824219</v>
      </c>
      <c r="F557" s="22">
        <v>50.2016845</v>
      </c>
      <c r="G557" s="22">
        <v>-66.385172</v>
      </c>
      <c r="H557" s="22">
        <v>50.201664826664945</v>
      </c>
      <c r="I557" s="22">
        <v>-66.385207882528974</v>
      </c>
      <c r="J557" s="22">
        <v>-0.041527159512043</v>
      </c>
      <c r="K557" s="22">
        <v>0.058363676071166992</v>
      </c>
      <c r="L557" s="23">
        <v>0.80103963613510132</v>
      </c>
      <c r="M557" s="19">
        <v>25569.006934502315</v>
      </c>
    </row>
    <row r="558" spans="1:13">
      <c r="A558" s="19">
        <v>45896.7223158912</v>
      </c>
      <c r="B558" s="20">
        <v>0.076999999582767487</v>
      </c>
      <c r="C558" s="20">
        <v>1.8896183967590332</v>
      </c>
      <c r="D558" s="21">
        <v>17.633092880249023</v>
      </c>
      <c r="E558" s="22">
        <v>160.10000610351563</v>
      </c>
      <c r="F558" s="22">
        <v>50.2016845</v>
      </c>
      <c r="G558" s="22">
        <v>-66.385172</v>
      </c>
      <c r="H558" s="22">
        <v>50.201663225020695</v>
      </c>
      <c r="I558" s="22">
        <v>-66.385206259798181</v>
      </c>
      <c r="J558" s="22">
        <v>-0.21968276798725128</v>
      </c>
      <c r="K558" s="22">
        <v>0.17421920597553253</v>
      </c>
      <c r="L558" s="23">
        <v>0.80103963613510132</v>
      </c>
      <c r="M558" s="19">
        <v>25569.006946111112</v>
      </c>
    </row>
    <row r="559" spans="1:13">
      <c r="A559" s="19">
        <v>45896.722327534721</v>
      </c>
      <c r="B559" s="20">
        <v>0.14399999380111694</v>
      </c>
      <c r="C559" s="20">
        <v>1.8772743940353394</v>
      </c>
      <c r="D559" s="21">
        <v>17.635643005371094</v>
      </c>
      <c r="E559" s="22">
        <v>164.89999389648438</v>
      </c>
      <c r="F559" s="22">
        <v>50.2016845</v>
      </c>
      <c r="G559" s="22">
        <v>-66.385172</v>
      </c>
      <c r="H559" s="22">
        <v>50.2016622215502</v>
      </c>
      <c r="I559" s="22">
        <v>-66.385204727264835</v>
      </c>
      <c r="J559" s="22">
        <v>-0.331301748752594</v>
      </c>
      <c r="K559" s="22">
        <v>0.28363505005836487</v>
      </c>
      <c r="L559" s="23">
        <v>0.80103963613510132</v>
      </c>
      <c r="M559" s="19">
        <v>25569.006957743055</v>
      </c>
    </row>
    <row r="560" spans="1:13">
      <c r="A560" s="19">
        <v>45896.72233921296</v>
      </c>
      <c r="B560" s="20">
        <v>0.21699999272823334</v>
      </c>
      <c r="C560" s="20">
        <v>1.6478180885314941</v>
      </c>
      <c r="D560" s="21">
        <v>17.635643005371094</v>
      </c>
      <c r="E560" s="22">
        <v>179.5</v>
      </c>
      <c r="F560" s="22">
        <v>50.2016845</v>
      </c>
      <c r="G560" s="22">
        <v>-66.385172</v>
      </c>
      <c r="H560" s="22">
        <v>50.201661293812933</v>
      </c>
      <c r="I560" s="22">
        <v>-66.385204298664888</v>
      </c>
      <c r="J560" s="22">
        <v>-0.43449670076370239</v>
      </c>
      <c r="K560" s="22">
        <v>0.314235121011734</v>
      </c>
      <c r="L560" s="23">
        <v>0.80103963613510132</v>
      </c>
      <c r="M560" s="19">
        <v>25569.00696943287</v>
      </c>
    </row>
    <row r="561" spans="1:13">
      <c r="A561" s="19">
        <v>45896.722350856478</v>
      </c>
      <c r="B561" s="20">
        <v>0.31400001049041748</v>
      </c>
      <c r="C561" s="20">
        <v>1.4252403974533081</v>
      </c>
      <c r="D561" s="21">
        <v>17.635643005371094</v>
      </c>
      <c r="E561" s="22">
        <v>182.60000610351563</v>
      </c>
      <c r="F561" s="22">
        <v>50.2016845</v>
      </c>
      <c r="G561" s="22">
        <v>-66.385172</v>
      </c>
      <c r="H561" s="22">
        <v>50.201660661658977</v>
      </c>
      <c r="I561" s="22">
        <v>-66.385203651704316</v>
      </c>
      <c r="J561" s="22">
        <v>-0.504813015460968</v>
      </c>
      <c r="K561" s="22">
        <v>0.36042514443397522</v>
      </c>
      <c r="L561" s="23">
        <v>0.80103963613510132</v>
      </c>
      <c r="M561" s="19">
        <v>25569.006981064817</v>
      </c>
    </row>
    <row r="562" spans="1:13">
      <c r="A562" s="19">
        <v>45896.722362511573</v>
      </c>
      <c r="B562" s="20">
        <v>0.34299999475479126</v>
      </c>
      <c r="C562" s="20">
        <v>1.3474818468093872</v>
      </c>
      <c r="D562" s="21">
        <v>17.635643005371094</v>
      </c>
      <c r="E562" s="22">
        <v>139.30000305175781</v>
      </c>
      <c r="F562" s="22">
        <v>50.2016845</v>
      </c>
      <c r="G562" s="22">
        <v>-66.385172</v>
      </c>
      <c r="H562" s="22">
        <v>50.201660971008323</v>
      </c>
      <c r="I562" s="22">
        <v>-66.385203043876444</v>
      </c>
      <c r="J562" s="22">
        <v>-0.47040319442749023</v>
      </c>
      <c r="K562" s="22">
        <v>0.40382125973701477</v>
      </c>
      <c r="L562" s="23">
        <v>0.80036455392837524</v>
      </c>
      <c r="M562" s="19">
        <v>25569.006992719907</v>
      </c>
    </row>
    <row r="563" spans="1:13">
      <c r="A563" s="19">
        <v>45896.722374166668</v>
      </c>
      <c r="B563" s="20">
        <v>0.289000004529953</v>
      </c>
      <c r="C563" s="20">
        <v>1.3471528291702271</v>
      </c>
      <c r="D563" s="21">
        <v>17.635643005371094</v>
      </c>
      <c r="E563" s="22">
        <v>98.0999984741211</v>
      </c>
      <c r="F563" s="22">
        <v>50.2016845</v>
      </c>
      <c r="G563" s="22">
        <v>-66.385172</v>
      </c>
      <c r="H563" s="22">
        <v>50.201660560509055</v>
      </c>
      <c r="I563" s="22">
        <v>-66.385202750128428</v>
      </c>
      <c r="J563" s="22">
        <v>-0.51606422662734985</v>
      </c>
      <c r="K563" s="22">
        <v>0.42479351162910461</v>
      </c>
      <c r="L563" s="23">
        <v>0.80036455392837524</v>
      </c>
      <c r="M563" s="19">
        <v>25569.007004375</v>
      </c>
    </row>
    <row r="564" spans="1:13">
      <c r="A564" s="19">
        <v>45896.72238579861</v>
      </c>
      <c r="B564" s="20">
        <v>0.1080000028014183</v>
      </c>
      <c r="C564" s="20">
        <v>1.4192255735397339</v>
      </c>
      <c r="D564" s="21">
        <v>17.626182556152344</v>
      </c>
      <c r="E564" s="22">
        <v>73.4000015258789</v>
      </c>
      <c r="F564" s="22">
        <v>50.2016845</v>
      </c>
      <c r="G564" s="22">
        <v>-66.385172</v>
      </c>
      <c r="H564" s="22">
        <v>50.201660296749338</v>
      </c>
      <c r="I564" s="22">
        <v>-66.3852025626001</v>
      </c>
      <c r="J564" s="22">
        <v>-0.545403003692627</v>
      </c>
      <c r="K564" s="22">
        <v>0.43818217515945435</v>
      </c>
      <c r="L564" s="23">
        <v>0.80036455392837524</v>
      </c>
      <c r="M564" s="19">
        <v>25569.007016006944</v>
      </c>
    </row>
    <row r="565" spans="1:13">
      <c r="A565" s="19">
        <v>45896.722397418984</v>
      </c>
      <c r="B565" s="20">
        <v>-0.13199999928474426</v>
      </c>
      <c r="C565" s="20">
        <v>1.6481409072875977</v>
      </c>
      <c r="D565" s="21">
        <v>17.626182556152344</v>
      </c>
      <c r="E565" s="22">
        <v>53.5</v>
      </c>
      <c r="F565" s="22">
        <v>50.2016845</v>
      </c>
      <c r="G565" s="22">
        <v>-66.385172</v>
      </c>
      <c r="H565" s="22">
        <v>50.201660018274019</v>
      </c>
      <c r="I565" s="22">
        <v>-66.38520275237741</v>
      </c>
      <c r="J565" s="22">
        <v>-0.57637864351272583</v>
      </c>
      <c r="K565" s="22">
        <v>0.4246329665184021</v>
      </c>
      <c r="L565" s="23">
        <v>0.80036455392837524</v>
      </c>
      <c r="M565" s="19">
        <v>25569.007027638891</v>
      </c>
    </row>
    <row r="566" spans="1:13">
      <c r="A566" s="19">
        <v>45896.722409097223</v>
      </c>
      <c r="B566" s="20">
        <v>-0.16300000250339508</v>
      </c>
      <c r="C566" s="20">
        <v>1.9107714891433716</v>
      </c>
      <c r="D566" s="21">
        <v>17.626182556152344</v>
      </c>
      <c r="E566" s="22">
        <v>51.599998474121094</v>
      </c>
      <c r="F566" s="22">
        <v>50.2016845</v>
      </c>
      <c r="G566" s="22">
        <v>-66.385172</v>
      </c>
      <c r="H566" s="22">
        <v>50.2016598854344</v>
      </c>
      <c r="I566" s="22">
        <v>-66.385202995549051</v>
      </c>
      <c r="J566" s="22">
        <v>-0.59115481376647949</v>
      </c>
      <c r="K566" s="22">
        <v>0.4072716236114502</v>
      </c>
      <c r="L566" s="23">
        <v>0.80036455392837524</v>
      </c>
      <c r="M566" s="19">
        <v>25569.007039305554</v>
      </c>
    </row>
    <row r="567" spans="1:13">
      <c r="A567" s="19">
        <v>45896.72242071759</v>
      </c>
      <c r="B567" s="20">
        <v>-0.18199999630451202</v>
      </c>
      <c r="C567" s="20">
        <v>1.9693671464920044</v>
      </c>
      <c r="D567" s="21">
        <v>17.626182556152344</v>
      </c>
      <c r="E567" s="22">
        <v>99.9000015258789</v>
      </c>
      <c r="F567" s="22">
        <v>50.2016845</v>
      </c>
      <c r="G567" s="22">
        <v>-66.385172</v>
      </c>
      <c r="H567" s="22">
        <v>50.201659612957705</v>
      </c>
      <c r="I567" s="22">
        <v>-66.3852045338917</v>
      </c>
      <c r="J567" s="22">
        <v>-0.62146317958831787</v>
      </c>
      <c r="K567" s="22">
        <v>0.29744100570678711</v>
      </c>
      <c r="L567" s="23">
        <v>0.79968941211700439</v>
      </c>
      <c r="M567" s="19">
        <v>25569.007050925928</v>
      </c>
    </row>
    <row r="568" spans="1:13">
      <c r="A568" s="19">
        <v>45896.722432337963</v>
      </c>
      <c r="B568" s="20">
        <v>-0.17299999296665192</v>
      </c>
      <c r="C568" s="20">
        <v>1.9224473237991333</v>
      </c>
      <c r="D568" s="21">
        <v>17.626182556152344</v>
      </c>
      <c r="E568" s="22">
        <v>175</v>
      </c>
      <c r="F568" s="22">
        <v>50.2016845</v>
      </c>
      <c r="G568" s="22">
        <v>-66.385172</v>
      </c>
      <c r="H568" s="22">
        <v>50.201660032152233</v>
      </c>
      <c r="I568" s="22">
        <v>-66.385204705515577</v>
      </c>
      <c r="J568" s="22">
        <v>-0.574834942817688</v>
      </c>
      <c r="K568" s="22">
        <v>0.28518787026405334</v>
      </c>
      <c r="L568" s="23">
        <v>0.79968941211700439</v>
      </c>
      <c r="M568" s="19">
        <v>25569.00706255787</v>
      </c>
    </row>
    <row r="569" spans="1:13">
      <c r="A569" s="19">
        <v>45896.722443981482</v>
      </c>
      <c r="B569" s="20">
        <v>-0.18199999630451202</v>
      </c>
      <c r="C569" s="20">
        <v>1.883772611618042</v>
      </c>
      <c r="D569" s="21">
        <v>17.612649917602539</v>
      </c>
      <c r="E569" s="22">
        <v>251.10000610351563</v>
      </c>
      <c r="F569" s="22">
        <v>50.2016845</v>
      </c>
      <c r="G569" s="22">
        <v>-66.385172</v>
      </c>
      <c r="H569" s="22">
        <v>50.201660695984344</v>
      </c>
      <c r="I569" s="22">
        <v>-66.385204332840473</v>
      </c>
      <c r="J569" s="22">
        <v>-0.50099492073059082</v>
      </c>
      <c r="K569" s="22">
        <v>0.31179514527320862</v>
      </c>
      <c r="L569" s="23">
        <v>0.79968941211700439</v>
      </c>
      <c r="M569" s="19">
        <v>25569.007074189816</v>
      </c>
    </row>
    <row r="570" spans="1:13">
      <c r="A570" s="19">
        <v>45896.722455636576</v>
      </c>
      <c r="B570" s="20">
        <v>-0.15000000596046448</v>
      </c>
      <c r="C570" s="20">
        <v>1.8111197948455811</v>
      </c>
      <c r="D570" s="21">
        <v>17.612649917602539</v>
      </c>
      <c r="E570" s="22">
        <v>306.79998779296875</v>
      </c>
      <c r="F570" s="22">
        <v>50.2016845</v>
      </c>
      <c r="G570" s="22">
        <v>-66.385172</v>
      </c>
      <c r="H570" s="22">
        <v>50.201660538270971</v>
      </c>
      <c r="I570" s="22">
        <v>-66.385203165263079</v>
      </c>
      <c r="J570" s="22">
        <v>-0.51853787899017334</v>
      </c>
      <c r="K570" s="22">
        <v>0.39515480399131775</v>
      </c>
      <c r="L570" s="23">
        <v>0.79968941211700439</v>
      </c>
      <c r="M570" s="19">
        <v>25569.007085844907</v>
      </c>
    </row>
    <row r="571" spans="1:13">
      <c r="A571" s="19">
        <v>45896.722467245374</v>
      </c>
      <c r="B571" s="20">
        <v>-0.0989999994635582</v>
      </c>
      <c r="C571" s="20">
        <v>1.7841014862060547</v>
      </c>
      <c r="D571" s="21">
        <v>17.612649917602539</v>
      </c>
      <c r="E571" s="22">
        <v>330.10000610351563</v>
      </c>
      <c r="F571" s="22">
        <v>50.2016845</v>
      </c>
      <c r="G571" s="22">
        <v>-66.385172</v>
      </c>
      <c r="H571" s="22">
        <v>50.201660304158409</v>
      </c>
      <c r="I571" s="22">
        <v>-66.385203435371622</v>
      </c>
      <c r="J571" s="22">
        <v>-0.5445789098739624</v>
      </c>
      <c r="K571" s="22">
        <v>0.37587031722068787</v>
      </c>
      <c r="L571" s="23">
        <v>0.79968941211700439</v>
      </c>
      <c r="M571" s="19">
        <v>25569.007097465277</v>
      </c>
    </row>
    <row r="572" spans="1:13">
      <c r="A572" s="19">
        <v>45896.722478877316</v>
      </c>
      <c r="B572" s="20">
        <v>-0.064999997615814209</v>
      </c>
      <c r="C572" s="20">
        <v>1.7617846727371216</v>
      </c>
      <c r="D572" s="21">
        <v>17.612649917602539</v>
      </c>
      <c r="E572" s="22">
        <v>340.60000610351563</v>
      </c>
      <c r="F572" s="22">
        <v>50.2016845</v>
      </c>
      <c r="G572" s="22">
        <v>-66.385172</v>
      </c>
      <c r="H572" s="22">
        <v>50.201660296532289</v>
      </c>
      <c r="I572" s="22">
        <v>-66.385203355642346</v>
      </c>
      <c r="J572" s="22">
        <v>-0.545427143573761</v>
      </c>
      <c r="K572" s="22">
        <v>0.38156262040138245</v>
      </c>
      <c r="L572" s="23">
        <v>0.79901432991027832</v>
      </c>
      <c r="M572" s="19">
        <v>25569.007109097223</v>
      </c>
    </row>
    <row r="573" spans="1:13">
      <c r="A573" s="19">
        <v>45896.722490509259</v>
      </c>
      <c r="B573" s="20">
        <v>0.00800000037997961</v>
      </c>
      <c r="C573" s="20">
        <v>1.7222131490707397</v>
      </c>
      <c r="D573" s="21">
        <v>17.612649917602539</v>
      </c>
      <c r="E573" s="22">
        <v>348.20001220703125</v>
      </c>
      <c r="F573" s="22">
        <v>50.2016845</v>
      </c>
      <c r="G573" s="22">
        <v>-66.385172</v>
      </c>
      <c r="H573" s="22">
        <v>50.201660145039519</v>
      </c>
      <c r="I573" s="22">
        <v>-66.385203227552438</v>
      </c>
      <c r="J573" s="22">
        <v>-0.562278151512146</v>
      </c>
      <c r="K573" s="22">
        <v>0.39070764183998108</v>
      </c>
      <c r="L573" s="23">
        <v>0.79901432991027832</v>
      </c>
      <c r="M573" s="19">
        <v>25569.007120717593</v>
      </c>
    </row>
    <row r="574" spans="1:13">
      <c r="A574" s="19">
        <v>45896.7225021875</v>
      </c>
      <c r="B574" s="20">
        <v>0.086999997496604919</v>
      </c>
      <c r="C574" s="20">
        <v>1.6365567445755005</v>
      </c>
      <c r="D574" s="21">
        <v>17.158496856689453</v>
      </c>
      <c r="E574" s="22">
        <v>354.39999389648438</v>
      </c>
      <c r="F574" s="22">
        <v>50.2016845</v>
      </c>
      <c r="G574" s="22">
        <v>-66.385172</v>
      </c>
      <c r="H574" s="22">
        <v>50.201660058036083</v>
      </c>
      <c r="I574" s="22">
        <v>-66.385202854062541</v>
      </c>
      <c r="J574" s="22">
        <v>-0.57195580005645752</v>
      </c>
      <c r="K574" s="22">
        <v>0.41737312078475952</v>
      </c>
      <c r="L574" s="23">
        <v>0.79901432991027832</v>
      </c>
      <c r="M574" s="19">
        <v>25569.007132395833</v>
      </c>
    </row>
    <row r="575" spans="1:13">
      <c r="A575" s="19">
        <v>45896.722513796296</v>
      </c>
      <c r="B575" s="20">
        <v>0.1809999942779541</v>
      </c>
      <c r="C575" s="20">
        <v>1.5432127714157104</v>
      </c>
      <c r="D575" s="21">
        <v>17.158496856689453</v>
      </c>
      <c r="E575" s="22">
        <v>0.20000000298023224</v>
      </c>
      <c r="F575" s="22">
        <v>50.2016845</v>
      </c>
      <c r="G575" s="22">
        <v>-66.385172</v>
      </c>
      <c r="H575" s="22">
        <v>50.201659957799258</v>
      </c>
      <c r="I575" s="22">
        <v>-66.38520266095567</v>
      </c>
      <c r="J575" s="22">
        <v>-0.58310544490814209</v>
      </c>
      <c r="K575" s="22">
        <v>0.43116006255149841</v>
      </c>
      <c r="L575" s="23">
        <v>0.79901432991027832</v>
      </c>
      <c r="M575" s="19">
        <v>25569.00714400463</v>
      </c>
    </row>
    <row r="576" spans="1:13">
      <c r="A576" s="19">
        <v>45896.722525428238</v>
      </c>
      <c r="B576" s="20">
        <v>0.25699999928474426</v>
      </c>
      <c r="C576" s="20">
        <v>1.4468936920166016</v>
      </c>
      <c r="D576" s="21">
        <v>17.158496856689453</v>
      </c>
      <c r="E576" s="22">
        <v>2.4000000953674316</v>
      </c>
      <c r="F576" s="22">
        <v>50.2016845</v>
      </c>
      <c r="G576" s="22">
        <v>-66.385172</v>
      </c>
      <c r="H576" s="22">
        <v>50.201659965302667</v>
      </c>
      <c r="I576" s="22">
        <v>-66.385202607424176</v>
      </c>
      <c r="J576" s="22">
        <v>-0.58227080106735229</v>
      </c>
      <c r="K576" s="22">
        <v>0.43498194217681885</v>
      </c>
      <c r="L576" s="23">
        <v>0.79901432991027832</v>
      </c>
      <c r="M576" s="19">
        <v>25569.007155648149</v>
      </c>
    </row>
    <row r="577" spans="1:13">
      <c r="A577" s="19">
        <v>45896.722537094909</v>
      </c>
      <c r="B577" s="20">
        <v>0.28299999237060547</v>
      </c>
      <c r="C577" s="20">
        <v>1.3877289295196533</v>
      </c>
      <c r="D577" s="21">
        <v>17.158496856689453</v>
      </c>
      <c r="E577" s="22">
        <v>359.29998779296875</v>
      </c>
      <c r="F577" s="22">
        <v>50.2016845</v>
      </c>
      <c r="G577" s="22">
        <v>-66.385172</v>
      </c>
      <c r="H577" s="22">
        <v>50.201659988710865</v>
      </c>
      <c r="I577" s="22">
        <v>-66.385203004643216</v>
      </c>
      <c r="J577" s="22">
        <v>-0.57966703176498413</v>
      </c>
      <c r="K577" s="22">
        <v>0.40662235021591187</v>
      </c>
      <c r="L577" s="23">
        <v>0.79833918809890747</v>
      </c>
      <c r="M577" s="19">
        <v>25569.007167314816</v>
      </c>
    </row>
    <row r="578" spans="1:13">
      <c r="A578" s="19">
        <v>45896.722548703707</v>
      </c>
      <c r="B578" s="20">
        <v>0.28099998831748962</v>
      </c>
      <c r="C578" s="20">
        <v>1.4340649843215942</v>
      </c>
      <c r="D578" s="21">
        <v>17.158496856689453</v>
      </c>
      <c r="E578" s="22">
        <v>350.5</v>
      </c>
      <c r="F578" s="22">
        <v>50.2016845</v>
      </c>
      <c r="G578" s="22">
        <v>-66.385172</v>
      </c>
      <c r="H578" s="22">
        <v>50.201660118823426</v>
      </c>
      <c r="I578" s="22">
        <v>-66.385203694783456</v>
      </c>
      <c r="J578" s="22">
        <v>-0.56519424915313721</v>
      </c>
      <c r="K578" s="22">
        <v>0.35734948515892029</v>
      </c>
      <c r="L578" s="23">
        <v>0.79833918809890747</v>
      </c>
      <c r="M578" s="19">
        <v>25569.007178912037</v>
      </c>
    </row>
    <row r="579" spans="1:13">
      <c r="A579" s="19">
        <v>45896.722560289352</v>
      </c>
      <c r="B579" s="20">
        <v>0.22499999403953552</v>
      </c>
      <c r="C579" s="20">
        <v>1.4338538646697998</v>
      </c>
      <c r="D579" s="21">
        <v>17.557575225830078</v>
      </c>
      <c r="E579" s="22">
        <v>340.29998779296875</v>
      </c>
      <c r="F579" s="22">
        <v>50.2016845</v>
      </c>
      <c r="G579" s="22">
        <v>-66.385172</v>
      </c>
      <c r="H579" s="22">
        <v>50.201660161370356</v>
      </c>
      <c r="I579" s="22">
        <v>-66.385204607416156</v>
      </c>
      <c r="J579" s="22">
        <v>-0.56046164035797119</v>
      </c>
      <c r="K579" s="22">
        <v>0.29219171404838562</v>
      </c>
      <c r="L579" s="23">
        <v>0.79833918809890747</v>
      </c>
      <c r="M579" s="19">
        <v>25569.007190509259</v>
      </c>
    </row>
    <row r="580" spans="1:13">
      <c r="A580" s="19">
        <v>45896.722571932871</v>
      </c>
      <c r="B580" s="20">
        <v>0.18799999356269836</v>
      </c>
      <c r="C580" s="20">
        <v>1.5206856727600098</v>
      </c>
      <c r="D580" s="21">
        <v>17.557575225830078</v>
      </c>
      <c r="E580" s="22">
        <v>331.60000610351563</v>
      </c>
      <c r="F580" s="22">
        <v>50.2016845</v>
      </c>
      <c r="G580" s="22">
        <v>-66.385172</v>
      </c>
      <c r="H580" s="22">
        <v>50.201660399199596</v>
      </c>
      <c r="I580" s="22">
        <v>-66.385204967411354</v>
      </c>
      <c r="J580" s="22">
        <v>-0.53400719165802</v>
      </c>
      <c r="K580" s="22">
        <v>0.26648968458175659</v>
      </c>
      <c r="L580" s="23">
        <v>0.79833918809890747</v>
      </c>
      <c r="M580" s="19">
        <v>25569.007202152778</v>
      </c>
    </row>
    <row r="581" spans="1:13">
      <c r="A581" s="19">
        <v>45896.722583530092</v>
      </c>
      <c r="B581" s="20">
        <v>0.14100000262260437</v>
      </c>
      <c r="C581" s="20">
        <v>1.5586060285568237</v>
      </c>
      <c r="D581" s="21">
        <v>17.557575225830078</v>
      </c>
      <c r="E581" s="22">
        <v>326.20001220703125</v>
      </c>
      <c r="F581" s="22">
        <v>50.2016845</v>
      </c>
      <c r="G581" s="22">
        <v>-66.385172</v>
      </c>
      <c r="H581" s="22">
        <v>50.201660438015281</v>
      </c>
      <c r="I581" s="22">
        <v>-66.385205103715577</v>
      </c>
      <c r="J581" s="22">
        <v>-0.529689610004425</v>
      </c>
      <c r="K581" s="22">
        <v>0.25675821304321289</v>
      </c>
      <c r="L581" s="23">
        <v>0.79833918809890747</v>
      </c>
      <c r="M581" s="19">
        <v>25569.007213738427</v>
      </c>
    </row>
    <row r="582" spans="1:13">
      <c r="A582" s="19">
        <v>45896.72259513889</v>
      </c>
      <c r="B582" s="20">
        <v>0.0030000000260770321</v>
      </c>
      <c r="C582" s="20">
        <v>1.651400089263916</v>
      </c>
      <c r="D582" s="21">
        <v>17.557575225830078</v>
      </c>
      <c r="E582" s="22">
        <v>310.70001220703125</v>
      </c>
      <c r="F582" s="22">
        <v>50.2016845</v>
      </c>
      <c r="G582" s="22">
        <v>-66.385172</v>
      </c>
      <c r="H582" s="22">
        <v>50.201660044523294</v>
      </c>
      <c r="I582" s="22">
        <v>-66.385205155793145</v>
      </c>
      <c r="J582" s="22">
        <v>-0.57345885038375854</v>
      </c>
      <c r="K582" s="22">
        <v>0.25304010510444641</v>
      </c>
      <c r="L582" s="23">
        <v>0.79833918809890747</v>
      </c>
      <c r="M582" s="19">
        <v>25569.007225358797</v>
      </c>
    </row>
    <row r="583" spans="1:13">
      <c r="A583" s="19">
        <v>45896.722606840274</v>
      </c>
      <c r="B583" s="20">
        <v>-0.18500000238418579</v>
      </c>
      <c r="C583" s="20">
        <v>1.7910645008087158</v>
      </c>
      <c r="D583" s="21">
        <v>17.557575225830078</v>
      </c>
      <c r="E583" s="22">
        <v>290.20001220703125</v>
      </c>
      <c r="F583" s="22">
        <v>50.2016845</v>
      </c>
      <c r="G583" s="22">
        <v>-66.385172</v>
      </c>
      <c r="H583" s="22">
        <v>50.201659788698159</v>
      </c>
      <c r="I583" s="22">
        <v>-66.38520475306052</v>
      </c>
      <c r="J583" s="22">
        <v>-0.60191506147384644</v>
      </c>
      <c r="K583" s="22">
        <v>0.28179335594177246</v>
      </c>
      <c r="L583" s="23">
        <v>0.79833918809890747</v>
      </c>
      <c r="M583" s="19">
        <v>25569.007237060185</v>
      </c>
    </row>
    <row r="584" spans="1:13">
      <c r="A584" s="19">
        <v>45896.722618506945</v>
      </c>
      <c r="B584" s="20">
        <v>-0.16300000250339508</v>
      </c>
      <c r="C584" s="20">
        <v>1.8880921602249146</v>
      </c>
      <c r="D584" s="21">
        <v>17.531469345092773</v>
      </c>
      <c r="E584" s="22">
        <v>269.20001220703125</v>
      </c>
      <c r="F584" s="22">
        <v>50.2016845</v>
      </c>
      <c r="G584" s="22">
        <v>-66.385172</v>
      </c>
      <c r="H584" s="22">
        <v>50.201659547051449</v>
      </c>
      <c r="I584" s="22">
        <v>-66.385203726648214</v>
      </c>
      <c r="J584" s="22">
        <v>-0.62879413366317749</v>
      </c>
      <c r="K584" s="22">
        <v>0.35507449507713318</v>
      </c>
      <c r="L584" s="23">
        <v>0.79833918809890747</v>
      </c>
      <c r="M584" s="19">
        <v>25569.007248726852</v>
      </c>
    </row>
    <row r="585" spans="1:13">
      <c r="A585" s="19">
        <v>45896.722630173608</v>
      </c>
      <c r="B585" s="20">
        <v>-0.1809999942779541</v>
      </c>
      <c r="C585" s="20">
        <v>1.8578548431396484</v>
      </c>
      <c r="D585" s="21">
        <v>17.531469345092773</v>
      </c>
      <c r="E585" s="22">
        <v>250.69999694824219</v>
      </c>
      <c r="F585" s="22">
        <v>50.2016845</v>
      </c>
      <c r="G585" s="22">
        <v>-66.385172</v>
      </c>
      <c r="H585" s="22">
        <v>50.201659478076053</v>
      </c>
      <c r="I585" s="22">
        <v>-66.385202812948307</v>
      </c>
      <c r="J585" s="22">
        <v>-0.63646644353866577</v>
      </c>
      <c r="K585" s="22">
        <v>0.42030847072601318</v>
      </c>
      <c r="L585" s="23">
        <v>0.79833918809890747</v>
      </c>
      <c r="M585" s="19">
        <v>25569.007260393519</v>
      </c>
    </row>
    <row r="586" spans="1:13">
      <c r="A586" s="19">
        <v>45896.7226418287</v>
      </c>
      <c r="B586" s="20">
        <v>-0.11400000005960464</v>
      </c>
      <c r="C586" s="20">
        <v>1.82101571559906</v>
      </c>
      <c r="D586" s="21">
        <v>17.531469345092773</v>
      </c>
      <c r="E586" s="22">
        <v>238</v>
      </c>
      <c r="F586" s="22">
        <v>50.2016845</v>
      </c>
      <c r="G586" s="22">
        <v>-66.385172</v>
      </c>
      <c r="H586" s="22">
        <v>50.201659297089641</v>
      </c>
      <c r="I586" s="22">
        <v>-66.385202833693242</v>
      </c>
      <c r="J586" s="22">
        <v>-0.65659809112548828</v>
      </c>
      <c r="K586" s="22">
        <v>0.41882738471031189</v>
      </c>
      <c r="L586" s="23">
        <v>0.79833918809890747</v>
      </c>
      <c r="M586" s="19">
        <v>25569.007272037037</v>
      </c>
    </row>
    <row r="587" spans="1:13">
      <c r="A587" s="19">
        <v>45896.7226534375</v>
      </c>
      <c r="B587" s="20">
        <v>-0.12099999934434891</v>
      </c>
      <c r="C587" s="20">
        <v>1.7757925987243652</v>
      </c>
      <c r="D587" s="21">
        <v>17.531469345092773</v>
      </c>
      <c r="E587" s="22">
        <v>230.39999389648438</v>
      </c>
      <c r="F587" s="22">
        <v>50.2016845</v>
      </c>
      <c r="G587" s="22">
        <v>-66.385172</v>
      </c>
      <c r="H587" s="22">
        <v>50.201658357195519</v>
      </c>
      <c r="I587" s="22">
        <v>-66.385204635495924</v>
      </c>
      <c r="J587" s="22">
        <v>-0.761145293712616</v>
      </c>
      <c r="K587" s="22">
        <v>0.29018694162368774</v>
      </c>
      <c r="L587" s="23">
        <v>0.79698896408081055</v>
      </c>
      <c r="M587" s="19">
        <v>25569.007283645835</v>
      </c>
    </row>
    <row r="588" spans="1:13">
      <c r="A588" s="19">
        <v>45896.72266511574</v>
      </c>
      <c r="B588" s="20">
        <v>-0.11999999731779099</v>
      </c>
      <c r="C588" s="20">
        <v>1.8478552103042603</v>
      </c>
      <c r="D588" s="21">
        <v>17.531469345092773</v>
      </c>
      <c r="E588" s="22">
        <v>225.69999694824219</v>
      </c>
      <c r="F588" s="22">
        <v>50.2016845</v>
      </c>
      <c r="G588" s="22">
        <v>-66.385172</v>
      </c>
      <c r="H588" s="22">
        <v>50.20165739291464</v>
      </c>
      <c r="I588" s="22">
        <v>-66.3852060004217</v>
      </c>
      <c r="J588" s="22">
        <v>-0.86840510368347168</v>
      </c>
      <c r="K588" s="22">
        <v>0.19273751974105835</v>
      </c>
      <c r="L588" s="23">
        <v>0.79698896408081055</v>
      </c>
      <c r="M588" s="19">
        <v>25569.007295324074</v>
      </c>
    </row>
    <row r="589" spans="1:13">
      <c r="A589" s="19">
        <v>45896.722676736113</v>
      </c>
      <c r="B589" s="20">
        <v>-0.083999998867511749</v>
      </c>
      <c r="C589" s="20">
        <v>1.8690991401672363</v>
      </c>
      <c r="D589" s="21">
        <v>17.534765243530273</v>
      </c>
      <c r="E589" s="22">
        <v>225.39999389648438</v>
      </c>
      <c r="F589" s="22">
        <v>50.2016845</v>
      </c>
      <c r="G589" s="22">
        <v>-66.385172</v>
      </c>
      <c r="H589" s="22">
        <v>50.201656676530781</v>
      </c>
      <c r="I589" s="22">
        <v>-66.385206925390563</v>
      </c>
      <c r="J589" s="22">
        <v>-0.94809061288833618</v>
      </c>
      <c r="K589" s="22">
        <v>0.12669898569583893</v>
      </c>
      <c r="L589" s="23">
        <v>0.79698896408081055</v>
      </c>
      <c r="M589" s="19">
        <v>25569.00730695602</v>
      </c>
    </row>
    <row r="590" spans="1:13">
      <c r="A590" s="19">
        <v>45896.722688368056</v>
      </c>
      <c r="B590" s="20">
        <v>-0.024000000208616257</v>
      </c>
      <c r="C590" s="20">
        <v>1.8282386064529419</v>
      </c>
      <c r="D590" s="21">
        <v>17.534765243530273</v>
      </c>
      <c r="E590" s="22">
        <v>222.5</v>
      </c>
      <c r="F590" s="22">
        <v>50.2016845</v>
      </c>
      <c r="G590" s="22">
        <v>-66.385172</v>
      </c>
      <c r="H590" s="22">
        <v>50.201655870784471</v>
      </c>
      <c r="I590" s="22">
        <v>-66.38520861073772</v>
      </c>
      <c r="J590" s="22">
        <v>-1.0377161502838135</v>
      </c>
      <c r="K590" s="22">
        <v>0.0063729179091751575</v>
      </c>
      <c r="L590" s="23">
        <v>0.79698896408081055</v>
      </c>
      <c r="M590" s="19">
        <v>25569.007318587963</v>
      </c>
    </row>
    <row r="591" spans="1:13">
      <c r="A591" s="19">
        <v>45896.7227</v>
      </c>
      <c r="B591" s="20">
        <v>0.1080000028014183</v>
      </c>
      <c r="C591" s="20">
        <v>1.7219240665435791</v>
      </c>
      <c r="D591" s="21">
        <v>17.534765243530273</v>
      </c>
      <c r="E591" s="22">
        <v>222.10000610351563</v>
      </c>
      <c r="F591" s="22">
        <v>50.2016845</v>
      </c>
      <c r="G591" s="22">
        <v>-66.385172</v>
      </c>
      <c r="H591" s="22">
        <v>50.201655111225</v>
      </c>
      <c r="I591" s="22">
        <v>-66.3852101021595</v>
      </c>
      <c r="J591" s="22">
        <v>-1.1222041845321655</v>
      </c>
      <c r="K591" s="22">
        <v>-0.10010776668787003</v>
      </c>
      <c r="L591" s="23">
        <v>0.79698896408081055</v>
      </c>
      <c r="M591" s="19">
        <v>25569.007330208333</v>
      </c>
    </row>
    <row r="592" spans="1:13">
      <c r="A592" s="19">
        <v>45896.722711620372</v>
      </c>
      <c r="B592" s="20">
        <v>0.13899999856948853</v>
      </c>
      <c r="C592" s="20">
        <v>1.5929833650588989</v>
      </c>
      <c r="D592" s="21">
        <v>17.534765243530273</v>
      </c>
      <c r="E592" s="22">
        <v>220.89999389648438</v>
      </c>
      <c r="F592" s="22">
        <v>50.2016845</v>
      </c>
      <c r="G592" s="22">
        <v>-66.385172</v>
      </c>
      <c r="H592" s="22">
        <v>50.201654585300894</v>
      </c>
      <c r="I592" s="22">
        <v>-66.3852107170543</v>
      </c>
      <c r="J592" s="22">
        <v>-1.1807042360305786</v>
      </c>
      <c r="K592" s="22">
        <v>-0.14400844275951385</v>
      </c>
      <c r="L592" s="23">
        <v>0.79698896408081055</v>
      </c>
      <c r="M592" s="19">
        <v>25569.007341840279</v>
      </c>
    </row>
    <row r="593" spans="1:13">
      <c r="A593" s="19">
        <v>45896.722723263891</v>
      </c>
      <c r="B593" s="20">
        <v>0.046000000089406967</v>
      </c>
      <c r="C593" s="20">
        <v>1.6073288917541504</v>
      </c>
      <c r="D593" s="21">
        <v>17.534765243530273</v>
      </c>
      <c r="E593" s="22">
        <v>214.89999389648438</v>
      </c>
      <c r="F593" s="22">
        <v>50.2016845</v>
      </c>
      <c r="G593" s="22">
        <v>-66.385172</v>
      </c>
      <c r="H593" s="22">
        <v>50.201654182829444</v>
      </c>
      <c r="I593" s="22">
        <v>-66.385210819050116</v>
      </c>
      <c r="J593" s="22">
        <v>-1.2254723310470581</v>
      </c>
      <c r="K593" s="22">
        <v>-0.15129047632217407</v>
      </c>
      <c r="L593" s="23">
        <v>0.79698896408081055</v>
      </c>
      <c r="M593" s="19">
        <v>25569.007353472221</v>
      </c>
    </row>
    <row r="594" spans="1:13">
      <c r="A594" s="19">
        <v>45896.722734907409</v>
      </c>
      <c r="B594" s="20">
        <v>-0.1679999977350235</v>
      </c>
      <c r="C594" s="20">
        <v>1.7635363340377808</v>
      </c>
      <c r="D594" s="21">
        <v>17.567720413208008</v>
      </c>
      <c r="E594" s="22">
        <v>204.89999389648438</v>
      </c>
      <c r="F594" s="22">
        <v>50.2016845</v>
      </c>
      <c r="G594" s="22">
        <v>-66.385172</v>
      </c>
      <c r="H594" s="22">
        <v>50.201654101536668</v>
      </c>
      <c r="I594" s="22">
        <v>-66.385210846626592</v>
      </c>
      <c r="J594" s="22">
        <v>-1.2345148324966431</v>
      </c>
      <c r="K594" s="22">
        <v>-0.15325930714607239</v>
      </c>
      <c r="L594" s="23">
        <v>0.79698896408081055</v>
      </c>
      <c r="M594" s="19">
        <v>25569.007365127316</v>
      </c>
    </row>
    <row r="595" spans="1:13">
      <c r="A595" s="19">
        <v>45896.722746527776</v>
      </c>
      <c r="B595" s="20">
        <v>-0.15999999642372131</v>
      </c>
      <c r="C595" s="20">
        <v>1.9783155918121338</v>
      </c>
      <c r="D595" s="21">
        <v>17.567720413208008</v>
      </c>
      <c r="E595" s="22">
        <v>202.69999694824219</v>
      </c>
      <c r="F595" s="22">
        <v>50.2016845</v>
      </c>
      <c r="G595" s="22">
        <v>-66.385172</v>
      </c>
      <c r="H595" s="22">
        <v>50.201655305535212</v>
      </c>
      <c r="I595" s="22">
        <v>-66.385210264725643</v>
      </c>
      <c r="J595" s="22">
        <v>-1.1005904674530029</v>
      </c>
      <c r="K595" s="22">
        <v>-0.11171424388885498</v>
      </c>
      <c r="L595" s="23">
        <v>0.79698896408081055</v>
      </c>
      <c r="M595" s="19">
        <v>25569.007376747686</v>
      </c>
    </row>
    <row r="596" spans="1:13">
      <c r="A596" s="19">
        <v>45896.722758159725</v>
      </c>
      <c r="B596" s="20">
        <v>-0.18899999558925629</v>
      </c>
      <c r="C596" s="20">
        <v>1.9734207391738892</v>
      </c>
      <c r="D596" s="21">
        <v>17.567720413208008</v>
      </c>
      <c r="E596" s="22">
        <v>207.80000305175781</v>
      </c>
      <c r="F596" s="22">
        <v>50.2016845</v>
      </c>
      <c r="G596" s="22">
        <v>-66.385172</v>
      </c>
      <c r="H596" s="22">
        <v>50.201656655153627</v>
      </c>
      <c r="I596" s="22">
        <v>-66.385209894947792</v>
      </c>
      <c r="J596" s="22">
        <v>-0.95046848058700562</v>
      </c>
      <c r="K596" s="22">
        <v>-0.085313796997070313</v>
      </c>
      <c r="L596" s="23">
        <v>0.79698896408081055</v>
      </c>
      <c r="M596" s="19">
        <v>25569.007388368056</v>
      </c>
    </row>
    <row r="597" spans="1:13">
      <c r="A597" s="19">
        <v>45896.722769780092</v>
      </c>
      <c r="B597" s="20">
        <v>-0.11800000071525574</v>
      </c>
      <c r="C597" s="20">
        <v>1.9609789848327637</v>
      </c>
      <c r="D597" s="21">
        <v>17.567720413208008</v>
      </c>
      <c r="E597" s="22">
        <v>216.10000610351563</v>
      </c>
      <c r="F597" s="22">
        <v>50.2016845</v>
      </c>
      <c r="G597" s="22">
        <v>-66.385172</v>
      </c>
      <c r="H597" s="22">
        <v>50.20165765891258</v>
      </c>
      <c r="I597" s="22">
        <v>-66.385209524248438</v>
      </c>
      <c r="J597" s="22">
        <v>-0.83881735801696777</v>
      </c>
      <c r="K597" s="22">
        <v>-0.058847557753324509</v>
      </c>
      <c r="L597" s="23">
        <v>0.79631376266479492</v>
      </c>
      <c r="M597" s="19">
        <v>25569.007399988426</v>
      </c>
    </row>
    <row r="598" spans="1:13">
      <c r="A598" s="19">
        <v>45896.722781446762</v>
      </c>
      <c r="B598" s="20">
        <v>-0.063000001013278961</v>
      </c>
      <c r="C598" s="20">
        <v>1.8476471900939941</v>
      </c>
      <c r="D598" s="21">
        <v>17.567720413208008</v>
      </c>
      <c r="E598" s="22">
        <v>229</v>
      </c>
      <c r="F598" s="22">
        <v>50.2016845</v>
      </c>
      <c r="G598" s="22">
        <v>-66.385172</v>
      </c>
      <c r="H598" s="22">
        <v>50.201658413064862</v>
      </c>
      <c r="I598" s="22">
        <v>-66.3852090720326</v>
      </c>
      <c r="J598" s="22">
        <v>-0.75493079423904419</v>
      </c>
      <c r="K598" s="22">
        <v>-0.026561420410871506</v>
      </c>
      <c r="L598" s="23">
        <v>0.79631376266479492</v>
      </c>
      <c r="M598" s="19">
        <v>25569.007411666666</v>
      </c>
    </row>
    <row r="599" spans="1:13">
      <c r="A599" s="19">
        <v>45896.722793078705</v>
      </c>
      <c r="B599" s="20">
        <v>0.02199999988079071</v>
      </c>
      <c r="C599" s="20">
        <v>1.7298358678817749</v>
      </c>
      <c r="D599" s="21">
        <v>17.530500411987305</v>
      </c>
      <c r="E599" s="22">
        <v>239.60000610351563</v>
      </c>
      <c r="F599" s="22">
        <v>50.2016845</v>
      </c>
      <c r="G599" s="22">
        <v>-66.385172</v>
      </c>
      <c r="H599" s="22">
        <v>50.201658624856556</v>
      </c>
      <c r="I599" s="22">
        <v>-66.385208332011629</v>
      </c>
      <c r="J599" s="22">
        <v>-0.731372594833374</v>
      </c>
      <c r="K599" s="22">
        <v>0.026272682473063469</v>
      </c>
      <c r="L599" s="23">
        <v>0.79631376266479492</v>
      </c>
      <c r="M599" s="19">
        <v>25569.007423287036</v>
      </c>
    </row>
    <row r="600" spans="1:13">
      <c r="A600" s="19">
        <v>45896.722804722223</v>
      </c>
      <c r="B600" s="20">
        <v>0.10899999737739563</v>
      </c>
      <c r="C600" s="20">
        <v>1.6251798868179321</v>
      </c>
      <c r="D600" s="21">
        <v>17.530500411987305</v>
      </c>
      <c r="E600" s="22">
        <v>249.39999389648438</v>
      </c>
      <c r="F600" s="22">
        <v>50.2016845</v>
      </c>
      <c r="G600" s="22">
        <v>-66.385172</v>
      </c>
      <c r="H600" s="22">
        <v>50.201659003512027</v>
      </c>
      <c r="I600" s="22">
        <v>-66.385207691597643</v>
      </c>
      <c r="J600" s="22">
        <v>-0.68925362825393677</v>
      </c>
      <c r="K600" s="22">
        <v>0.07199530303478241</v>
      </c>
      <c r="L600" s="23">
        <v>0.79631376266479492</v>
      </c>
      <c r="M600" s="19">
        <v>25569.00743494213</v>
      </c>
    </row>
    <row r="601" spans="1:13">
      <c r="A601" s="19">
        <v>45896.722816354166</v>
      </c>
      <c r="B601" s="20">
        <v>0.17800000309944153</v>
      </c>
      <c r="C601" s="20">
        <v>1.5323044061660767</v>
      </c>
      <c r="D601" s="21">
        <v>17.530500411987305</v>
      </c>
      <c r="E601" s="22">
        <v>254.60000610351563</v>
      </c>
      <c r="F601" s="22">
        <v>50.2016845</v>
      </c>
      <c r="G601" s="22">
        <v>-66.385172</v>
      </c>
      <c r="H601" s="22">
        <v>50.20165924489622</v>
      </c>
      <c r="I601" s="22">
        <v>-66.3852074371402</v>
      </c>
      <c r="J601" s="22">
        <v>-0.66240376234054565</v>
      </c>
      <c r="K601" s="22">
        <v>0.090162396430969238</v>
      </c>
      <c r="L601" s="23">
        <v>0.79631376266479492</v>
      </c>
      <c r="M601" s="19">
        <v>25569.0074465625</v>
      </c>
    </row>
    <row r="602" spans="1:13">
      <c r="A602" s="19">
        <v>45896.722827997684</v>
      </c>
      <c r="B602" s="20">
        <v>0.19699999690055847</v>
      </c>
      <c r="C602" s="20">
        <v>1.5076384544372559</v>
      </c>
      <c r="D602" s="21">
        <v>17.530500411987305</v>
      </c>
      <c r="E602" s="22">
        <v>257.39999389648438</v>
      </c>
      <c r="F602" s="22">
        <v>50.2016845</v>
      </c>
      <c r="G602" s="22">
        <v>-66.385172</v>
      </c>
      <c r="H602" s="22">
        <v>50.201659557570927</v>
      </c>
      <c r="I602" s="22">
        <v>-66.385207242445134</v>
      </c>
      <c r="J602" s="22">
        <v>-0.6276240348815918</v>
      </c>
      <c r="K602" s="22">
        <v>0.10406272858381271</v>
      </c>
      <c r="L602" s="23">
        <v>0.79563862085342407</v>
      </c>
      <c r="M602" s="19">
        <v>25569.007458206019</v>
      </c>
    </row>
    <row r="603" spans="1:13">
      <c r="A603" s="19">
        <v>45896.722839652779</v>
      </c>
      <c r="B603" s="20">
        <v>0.1120000034570694</v>
      </c>
      <c r="C603" s="20">
        <v>1.5453495979309082</v>
      </c>
      <c r="D603" s="21">
        <v>17.530500411987305</v>
      </c>
      <c r="E603" s="22">
        <v>256.29998779296875</v>
      </c>
      <c r="F603" s="22">
        <v>50.2016845</v>
      </c>
      <c r="G603" s="22">
        <v>-66.385172</v>
      </c>
      <c r="H603" s="22">
        <v>50.201659879998672</v>
      </c>
      <c r="I603" s="22">
        <v>-66.385207289549371</v>
      </c>
      <c r="J603" s="22">
        <v>-0.591759443283081</v>
      </c>
      <c r="K603" s="22">
        <v>0.10069970041513443</v>
      </c>
      <c r="L603" s="23">
        <v>0.79563862085342407</v>
      </c>
      <c r="M603" s="19">
        <v>25569.00746986111</v>
      </c>
    </row>
    <row r="604" spans="1:13">
      <c r="A604" s="19">
        <v>45896.722851331018</v>
      </c>
      <c r="B604" s="20">
        <v>-0.082999996840953827</v>
      </c>
      <c r="C604" s="20">
        <v>1.6807901859283447</v>
      </c>
      <c r="D604" s="21">
        <v>17.559999465942383</v>
      </c>
      <c r="E604" s="22">
        <v>255.89999389648438</v>
      </c>
      <c r="F604" s="22">
        <v>50.2016845</v>
      </c>
      <c r="G604" s="22">
        <v>-66.385172</v>
      </c>
      <c r="H604" s="22">
        <v>50.201660158551995</v>
      </c>
      <c r="I604" s="22">
        <v>-66.3852071615049</v>
      </c>
      <c r="J604" s="22">
        <v>-0.560775101184845</v>
      </c>
      <c r="K604" s="22">
        <v>0.109841488301754</v>
      </c>
      <c r="L604" s="23">
        <v>0.79563862085342407</v>
      </c>
      <c r="M604" s="19">
        <v>25569.007481550925</v>
      </c>
    </row>
    <row r="605" spans="1:13">
      <c r="A605" s="19">
        <v>45896.722862986113</v>
      </c>
      <c r="B605" s="20">
        <v>-0.19099999964237213</v>
      </c>
      <c r="C605" s="20">
        <v>1.8304543495178223</v>
      </c>
      <c r="D605" s="21">
        <v>17.559999465942383</v>
      </c>
      <c r="E605" s="22">
        <v>264.20001220703125</v>
      </c>
      <c r="F605" s="22">
        <v>50.2016845</v>
      </c>
      <c r="G605" s="22">
        <v>-66.385172</v>
      </c>
      <c r="H605" s="22">
        <v>50.2016603848672</v>
      </c>
      <c r="I605" s="22">
        <v>-66.3852069361686</v>
      </c>
      <c r="J605" s="22">
        <v>-0.53560143709182739</v>
      </c>
      <c r="K605" s="22">
        <v>0.12592945992946625</v>
      </c>
      <c r="L605" s="23">
        <v>0.79563862085342407</v>
      </c>
      <c r="M605" s="19">
        <v>25569.007493194444</v>
      </c>
    </row>
    <row r="606" spans="1:13">
      <c r="A606" s="19">
        <v>45896.722874629631</v>
      </c>
      <c r="B606" s="20">
        <v>-0.17200000584125519</v>
      </c>
      <c r="C606" s="20">
        <v>1.9396876096725464</v>
      </c>
      <c r="D606" s="21">
        <v>17.559999465942383</v>
      </c>
      <c r="E606" s="22">
        <v>274.20001220703125</v>
      </c>
      <c r="F606" s="22">
        <v>50.2016845</v>
      </c>
      <c r="G606" s="22">
        <v>-66.385172</v>
      </c>
      <c r="H606" s="22">
        <v>50.201660504096779</v>
      </c>
      <c r="I606" s="22">
        <v>-66.385206698593819</v>
      </c>
      <c r="J606" s="22">
        <v>-0.52233916521072388</v>
      </c>
      <c r="K606" s="22">
        <v>0.14289121329784393</v>
      </c>
      <c r="L606" s="23">
        <v>0.79563862085342407</v>
      </c>
      <c r="M606" s="19">
        <v>25569.007504849538</v>
      </c>
    </row>
    <row r="607" spans="1:13">
      <c r="A607" s="19">
        <v>45896.722886307871</v>
      </c>
      <c r="B607" s="20">
        <v>-0.15399999916553497</v>
      </c>
      <c r="C607" s="20">
        <v>1.9287358522415161</v>
      </c>
      <c r="D607" s="21">
        <v>17.559999465942383</v>
      </c>
      <c r="E607" s="22">
        <v>290</v>
      </c>
      <c r="F607" s="22">
        <v>50.2016845</v>
      </c>
      <c r="G607" s="22">
        <v>-66.385172</v>
      </c>
      <c r="H607" s="22">
        <v>50.201660745939165</v>
      </c>
      <c r="I607" s="22">
        <v>-66.385206784351752</v>
      </c>
      <c r="J607" s="22">
        <v>-0.49543830752372742</v>
      </c>
      <c r="K607" s="22">
        <v>0.13676849007606506</v>
      </c>
      <c r="L607" s="23">
        <v>0.79563862085342407</v>
      </c>
      <c r="M607" s="19">
        <v>25569.007516516205</v>
      </c>
    </row>
    <row r="608" spans="1:13">
      <c r="A608" s="19">
        <v>45896.722897951389</v>
      </c>
      <c r="B608" s="20">
        <v>-0.1120000034570694</v>
      </c>
      <c r="C608" s="20">
        <v>1.8783966302871704</v>
      </c>
      <c r="D608" s="21">
        <v>17.559999465942383</v>
      </c>
      <c r="E608" s="22">
        <v>293.79998779296875</v>
      </c>
      <c r="F608" s="22">
        <v>50.2016845</v>
      </c>
      <c r="G608" s="22">
        <v>-66.385172</v>
      </c>
      <c r="H608" s="22">
        <v>50.201660964895908</v>
      </c>
      <c r="I608" s="22">
        <v>-66.385206760376533</v>
      </c>
      <c r="J608" s="22">
        <v>-0.47108310461044312</v>
      </c>
      <c r="K608" s="22">
        <v>0.13848021626472473</v>
      </c>
      <c r="L608" s="23">
        <v>0.79563862085342407</v>
      </c>
      <c r="M608" s="19">
        <v>25569.007528171296</v>
      </c>
    </row>
    <row r="609" spans="1:13">
      <c r="A609" s="19">
        <v>45896.722909594908</v>
      </c>
      <c r="B609" s="20">
        <v>-0.14800000190734863</v>
      </c>
      <c r="C609" s="20">
        <v>1.8051753044128418</v>
      </c>
      <c r="D609" s="21">
        <v>17.547786712646484</v>
      </c>
      <c r="E609" s="22">
        <v>269.70001220703125</v>
      </c>
      <c r="F609" s="22">
        <v>50.2016845</v>
      </c>
      <c r="G609" s="22">
        <v>-66.385172</v>
      </c>
      <c r="H609" s="22">
        <v>50.201660995635294</v>
      </c>
      <c r="I609" s="22">
        <v>-66.385205735264009</v>
      </c>
      <c r="J609" s="22">
        <v>-0.46766388416290283</v>
      </c>
      <c r="K609" s="22">
        <v>0.21166853606700897</v>
      </c>
      <c r="L609" s="23">
        <v>0.79563862085342407</v>
      </c>
      <c r="M609" s="19">
        <v>25569.007539814815</v>
      </c>
    </row>
    <row r="610" spans="1:13">
      <c r="A610" s="19">
        <v>45896.722921273147</v>
      </c>
      <c r="B610" s="20">
        <v>-0.18899999558925629</v>
      </c>
      <c r="C610" s="20">
        <v>1.8101557493209839</v>
      </c>
      <c r="D610" s="21">
        <v>17.547786712646484</v>
      </c>
      <c r="E610" s="22">
        <v>230</v>
      </c>
      <c r="F610" s="22">
        <v>50.2016845</v>
      </c>
      <c r="G610" s="22">
        <v>-66.385172</v>
      </c>
      <c r="H610" s="22">
        <v>50.201661233401509</v>
      </c>
      <c r="I610" s="22">
        <v>-66.385204445370363</v>
      </c>
      <c r="J610" s="22">
        <v>-0.44121643900871277</v>
      </c>
      <c r="K610" s="22">
        <v>0.30376103520393372</v>
      </c>
      <c r="L610" s="23">
        <v>0.79563862085342407</v>
      </c>
      <c r="M610" s="19">
        <v>25569.007551481482</v>
      </c>
    </row>
    <row r="611" spans="1:13">
      <c r="A611" s="19">
        <v>45896.722932916666</v>
      </c>
      <c r="B611" s="20">
        <v>-0.17200000584125519</v>
      </c>
      <c r="C611" s="20">
        <v>1.8183579444885254</v>
      </c>
      <c r="D611" s="21">
        <v>17.547786712646484</v>
      </c>
      <c r="E611" s="22">
        <v>196.19999694824219</v>
      </c>
      <c r="F611" s="22">
        <v>50.2016845</v>
      </c>
      <c r="G611" s="22">
        <v>-66.385172</v>
      </c>
      <c r="H611" s="22">
        <v>50.201661932344322</v>
      </c>
      <c r="I611" s="22">
        <v>-66.3852036559245</v>
      </c>
      <c r="J611" s="22">
        <v>-0.36347097158432007</v>
      </c>
      <c r="K611" s="22">
        <v>0.36012384295463562</v>
      </c>
      <c r="L611" s="23">
        <v>0.79563862085342407</v>
      </c>
      <c r="M611" s="19">
        <v>25569.007563136573</v>
      </c>
    </row>
    <row r="612" spans="1:13">
      <c r="A612" s="19">
        <v>45896.722944537039</v>
      </c>
      <c r="B612" s="20">
        <v>-0.18600000441074371</v>
      </c>
      <c r="C612" s="20">
        <v>1.8217995166778564</v>
      </c>
      <c r="D612" s="21">
        <v>17.547786712646484</v>
      </c>
      <c r="E612" s="22">
        <v>174.19999694824219</v>
      </c>
      <c r="F612" s="22">
        <v>50.2016845</v>
      </c>
      <c r="G612" s="22">
        <v>-66.385172</v>
      </c>
      <c r="H612" s="22">
        <v>50.201661932344322</v>
      </c>
      <c r="I612" s="22">
        <v>-66.3852036559245</v>
      </c>
      <c r="J612" s="22">
        <v>-0.36347097158432007</v>
      </c>
      <c r="K612" s="22">
        <v>0.36012384295463562</v>
      </c>
      <c r="L612" s="23">
        <v>0.794963538646698</v>
      </c>
      <c r="M612" s="19">
        <v>25569.00757474537</v>
      </c>
    </row>
    <row r="613" spans="1:13">
      <c r="A613" s="19">
        <v>45896.722956180558</v>
      </c>
      <c r="B613" s="20">
        <v>-0.17499999701976776</v>
      </c>
      <c r="C613" s="20">
        <v>1.8448566198349</v>
      </c>
      <c r="D613" s="21">
        <v>17.549337387084961</v>
      </c>
      <c r="E613" s="22">
        <v>155.19999694824219</v>
      </c>
      <c r="F613" s="22">
        <v>50.2016845</v>
      </c>
      <c r="G613" s="22">
        <v>-66.385172</v>
      </c>
      <c r="H613" s="22">
        <v>50.201664903916281</v>
      </c>
      <c r="I613" s="22">
        <v>-66.3852087012729</v>
      </c>
      <c r="J613" s="22">
        <v>-0.032934267073869705</v>
      </c>
      <c r="K613" s="22">
        <v>-9.0878776973113418E-05</v>
      </c>
      <c r="L613" s="23">
        <v>0.794963538646698</v>
      </c>
      <c r="M613" s="19">
        <v>25569.007586388889</v>
      </c>
    </row>
    <row r="614" spans="1:13">
      <c r="A614" s="19">
        <v>45896.722967824076</v>
      </c>
      <c r="B614" s="20">
        <v>-0.18600000441074371</v>
      </c>
      <c r="C614" s="20">
        <v>1.84827721118927</v>
      </c>
      <c r="D614" s="21">
        <v>17.549337387084961</v>
      </c>
      <c r="E614" s="22">
        <v>146.39999389648438</v>
      </c>
      <c r="F614" s="22">
        <v>50.2016845</v>
      </c>
      <c r="G614" s="22">
        <v>-66.385172</v>
      </c>
      <c r="H614" s="22">
        <v>50.201664474141388</v>
      </c>
      <c r="I614" s="22">
        <v>-66.385208563751362</v>
      </c>
      <c r="J614" s="22">
        <v>-0.080739393830299377</v>
      </c>
      <c r="K614" s="22">
        <v>0.00972752645611763</v>
      </c>
      <c r="L614" s="23">
        <v>0.794963538646698</v>
      </c>
      <c r="M614" s="19">
        <v>25569.00759804398</v>
      </c>
    </row>
    <row r="615" spans="1:13">
      <c r="A615" s="19">
        <v>45896.72297949074</v>
      </c>
      <c r="B615" s="20">
        <v>-0.17800000309944153</v>
      </c>
      <c r="C615" s="20">
        <v>1.8309609889984131</v>
      </c>
      <c r="D615" s="21">
        <v>17.549337387084961</v>
      </c>
      <c r="E615" s="22">
        <v>136.69999694824219</v>
      </c>
      <c r="F615" s="22">
        <v>50.2016845</v>
      </c>
      <c r="G615" s="22">
        <v>-66.385172</v>
      </c>
      <c r="H615" s="22">
        <v>50.201664964612739</v>
      </c>
      <c r="I615" s="22">
        <v>-66.385208189939007</v>
      </c>
      <c r="J615" s="22">
        <v>-0.026182819157838821</v>
      </c>
      <c r="K615" s="22">
        <v>0.036416009068489075</v>
      </c>
      <c r="L615" s="23">
        <v>0.794963538646698</v>
      </c>
      <c r="M615" s="19">
        <v>25569.007609699074</v>
      </c>
    </row>
    <row r="616" spans="1:13">
      <c r="A616" s="19">
        <v>45896.722991180555</v>
      </c>
      <c r="B616" s="20">
        <v>-0.15099999308586121</v>
      </c>
      <c r="C616" s="20">
        <v>1.8088142871856689</v>
      </c>
      <c r="D616" s="21">
        <v>17.549337387084961</v>
      </c>
      <c r="E616" s="22">
        <v>130.39999389648438</v>
      </c>
      <c r="F616" s="22">
        <v>50.2016845</v>
      </c>
      <c r="G616" s="22">
        <v>-66.385172</v>
      </c>
      <c r="H616" s="22">
        <v>50.201664734157404</v>
      </c>
      <c r="I616" s="22">
        <v>-66.385207477664764</v>
      </c>
      <c r="J616" s="22">
        <v>-0.051817044615745544</v>
      </c>
      <c r="K616" s="22">
        <v>0.0872691199183464</v>
      </c>
      <c r="L616" s="23">
        <v>0.794963538646698</v>
      </c>
      <c r="M616" s="19">
        <v>25569.00762138889</v>
      </c>
    </row>
    <row r="617" spans="1:13">
      <c r="A617" s="19">
        <v>45896.723002824074</v>
      </c>
      <c r="B617" s="20">
        <v>-0.1809999942779541</v>
      </c>
      <c r="C617" s="20">
        <v>1.8243649005889893</v>
      </c>
      <c r="D617" s="21">
        <v>17.549337387084961</v>
      </c>
      <c r="E617" s="22">
        <v>120.69999694824219</v>
      </c>
      <c r="F617" s="22">
        <v>50.2016845</v>
      </c>
      <c r="G617" s="22">
        <v>-66.385172</v>
      </c>
      <c r="H617" s="22">
        <v>50.20166479615478</v>
      </c>
      <c r="I617" s="22">
        <v>-66.385206363335257</v>
      </c>
      <c r="J617" s="22">
        <v>-0.044920891523361206</v>
      </c>
      <c r="K617" s="22">
        <v>0.16682712733745575</v>
      </c>
      <c r="L617" s="23">
        <v>0.79428839683532715</v>
      </c>
      <c r="M617" s="19">
        <v>25569.007633032408</v>
      </c>
    </row>
    <row r="618" spans="1:13">
      <c r="A618" s="19">
        <v>45896.723014479168</v>
      </c>
      <c r="B618" s="20">
        <v>-0.18000000715255737</v>
      </c>
      <c r="C618" s="20">
        <v>1.8696576356887817</v>
      </c>
      <c r="D618" s="21">
        <v>17.543037414550781</v>
      </c>
      <c r="E618" s="22">
        <v>104.90000152587891</v>
      </c>
      <c r="F618" s="22">
        <v>50.2016845</v>
      </c>
      <c r="G618" s="22">
        <v>-66.385172</v>
      </c>
      <c r="H618" s="22">
        <v>50.201665238133572</v>
      </c>
      <c r="I618" s="22">
        <v>-66.3852054456202</v>
      </c>
      <c r="J618" s="22">
        <v>0.00424171332269907</v>
      </c>
      <c r="K618" s="22">
        <v>0.2323477566242218</v>
      </c>
      <c r="L618" s="23">
        <v>0.79428839683532715</v>
      </c>
      <c r="M618" s="19">
        <v>25569.0076446875</v>
      </c>
    </row>
    <row r="619" spans="1:13">
      <c r="A619" s="19">
        <v>45896.723026122687</v>
      </c>
      <c r="B619" s="20">
        <v>-0.15199999511241913</v>
      </c>
      <c r="C619" s="20">
        <v>1.8708400726318359</v>
      </c>
      <c r="D619" s="21">
        <v>17.543037414550781</v>
      </c>
      <c r="E619" s="22">
        <v>93.800003051757813</v>
      </c>
      <c r="F619" s="22">
        <v>50.2016845</v>
      </c>
      <c r="G619" s="22">
        <v>-66.385172</v>
      </c>
      <c r="H619" s="22">
        <v>50.201665515411293</v>
      </c>
      <c r="I619" s="22">
        <v>-66.385205066749677</v>
      </c>
      <c r="J619" s="22">
        <v>0.035084135830402374</v>
      </c>
      <c r="K619" s="22">
        <v>0.25939735770225525</v>
      </c>
      <c r="L619" s="23">
        <v>0.79428839683532715</v>
      </c>
      <c r="M619" s="19">
        <v>25569.007656331018</v>
      </c>
    </row>
    <row r="620" spans="1:13">
      <c r="A620" s="19">
        <v>45896.72303778935</v>
      </c>
      <c r="B620" s="20">
        <v>-0.10100000351667404</v>
      </c>
      <c r="C620" s="20">
        <v>1.8650861978530884</v>
      </c>
      <c r="D620" s="21">
        <v>17.543037414550781</v>
      </c>
      <c r="E620" s="22">
        <v>92.5</v>
      </c>
      <c r="F620" s="22">
        <v>50.2016845</v>
      </c>
      <c r="G620" s="22">
        <v>-66.385172</v>
      </c>
      <c r="H620" s="22">
        <v>50.201666162004926</v>
      </c>
      <c r="I620" s="22">
        <v>-66.38520857932339</v>
      </c>
      <c r="J620" s="22">
        <v>0.10700664669275284</v>
      </c>
      <c r="K620" s="22">
        <v>0.00861575547605753</v>
      </c>
      <c r="L620" s="23">
        <v>0.79428839683532715</v>
      </c>
      <c r="M620" s="19">
        <v>25569.007667997685</v>
      </c>
    </row>
    <row r="621" spans="1:13">
      <c r="A621" s="19">
        <v>45896.723049456021</v>
      </c>
      <c r="B621" s="20">
        <v>-0.076999999582767487</v>
      </c>
      <c r="C621" s="20">
        <v>1.8623725175857544</v>
      </c>
      <c r="D621" s="21">
        <v>17.543037414550781</v>
      </c>
      <c r="E621" s="22">
        <v>113.30000305175781</v>
      </c>
      <c r="F621" s="22">
        <v>50.2016845</v>
      </c>
      <c r="G621" s="22">
        <v>-66.385172</v>
      </c>
      <c r="H621" s="22">
        <v>50.201667609933608</v>
      </c>
      <c r="I621" s="22">
        <v>-66.385208279416148</v>
      </c>
      <c r="J621" s="22">
        <v>0.268064022064209</v>
      </c>
      <c r="K621" s="22">
        <v>0.030027752742171288</v>
      </c>
      <c r="L621" s="23">
        <v>0.79428839683532715</v>
      </c>
      <c r="M621" s="19">
        <v>25569.007679664352</v>
      </c>
    </row>
    <row r="622" spans="1:13">
      <c r="A622" s="19">
        <v>45896.723061076387</v>
      </c>
      <c r="B622" s="20">
        <v>-0.034000001847743988</v>
      </c>
      <c r="C622" s="20">
        <v>1.8619502782821655</v>
      </c>
      <c r="D622" s="21">
        <v>17.543037414550781</v>
      </c>
      <c r="E622" s="22">
        <v>138.19999694824219</v>
      </c>
      <c r="F622" s="22">
        <v>50.2016845</v>
      </c>
      <c r="G622" s="22">
        <v>-66.385172</v>
      </c>
      <c r="H622" s="22">
        <v>50.201667609933608</v>
      </c>
      <c r="I622" s="22">
        <v>-66.385208279416148</v>
      </c>
      <c r="J622" s="22">
        <v>0.268064022064209</v>
      </c>
      <c r="K622" s="22">
        <v>0.030027752742171288</v>
      </c>
      <c r="L622" s="23">
        <v>0.79428839683532715</v>
      </c>
      <c r="M622" s="19">
        <v>25569.007691284722</v>
      </c>
    </row>
    <row r="623" spans="1:13">
      <c r="A623" s="19">
        <v>45896.723072777779</v>
      </c>
      <c r="B623" s="20">
        <v>-0.0060000000521540642</v>
      </c>
      <c r="C623" s="20">
        <v>1.862144947052002</v>
      </c>
      <c r="D623" s="21">
        <v>17.551986694335938</v>
      </c>
      <c r="E623" s="22">
        <v>147.10000610351563</v>
      </c>
      <c r="F623" s="22">
        <v>50.2016845</v>
      </c>
      <c r="G623" s="22">
        <v>-66.385172</v>
      </c>
      <c r="H623" s="22">
        <v>50.201667609933608</v>
      </c>
      <c r="I623" s="22">
        <v>-66.385208279416148</v>
      </c>
      <c r="J623" s="22">
        <v>0.268064022064209</v>
      </c>
      <c r="K623" s="22">
        <v>0.030027752742171288</v>
      </c>
      <c r="L623" s="23">
        <v>0.79428839683532715</v>
      </c>
      <c r="M623" s="19">
        <v>25569.00770298611</v>
      </c>
    </row>
    <row r="624" spans="1:13">
      <c r="A624" s="19">
        <v>45896.723084456018</v>
      </c>
      <c r="B624" s="20">
        <v>-0.017000000923871994</v>
      </c>
      <c r="C624" s="20">
        <v>1.8622947931289673</v>
      </c>
      <c r="D624" s="21">
        <v>17.551986694335938</v>
      </c>
      <c r="E624" s="22">
        <v>145.30000305175781</v>
      </c>
      <c r="F624" s="22">
        <v>50.2016845</v>
      </c>
      <c r="G624" s="22">
        <v>-66.385172</v>
      </c>
      <c r="H624" s="22">
        <v>50.201667609933608</v>
      </c>
      <c r="I624" s="22">
        <v>-66.385208279416148</v>
      </c>
      <c r="J624" s="22">
        <v>0.268064022064209</v>
      </c>
      <c r="K624" s="22">
        <v>0.030027752742171288</v>
      </c>
      <c r="L624" s="23">
        <v>0.79428839683532715</v>
      </c>
      <c r="M624" s="19">
        <v>25569.007714664353</v>
      </c>
    </row>
    <row r="625" spans="1:13">
      <c r="A625" s="19">
        <v>45896.723096041664</v>
      </c>
      <c r="B625" s="20">
        <v>-0.10300000011920929</v>
      </c>
      <c r="C625" s="20">
        <v>1.8622947931289673</v>
      </c>
      <c r="D625" s="21">
        <v>17.551986694335938</v>
      </c>
      <c r="E625" s="22">
        <v>135</v>
      </c>
      <c r="F625" s="22">
        <v>50.2016845</v>
      </c>
      <c r="G625" s="22">
        <v>-66.385172</v>
      </c>
      <c r="H625" s="22">
        <v>50.201667609933608</v>
      </c>
      <c r="I625" s="22">
        <v>-66.385208279416148</v>
      </c>
      <c r="J625" s="22">
        <v>0.268064022064209</v>
      </c>
      <c r="K625" s="22">
        <v>0.030027752742171288</v>
      </c>
      <c r="L625" s="23">
        <v>0.79428839683532715</v>
      </c>
      <c r="M625" s="19">
        <v>25569.007726261574</v>
      </c>
    </row>
    <row r="626" spans="1:13">
      <c r="A626" s="19">
        <v>45896.723107708334</v>
      </c>
      <c r="B626" s="20">
        <v>-0.18600000441074371</v>
      </c>
      <c r="C626" s="20">
        <v>1.8622947931289673</v>
      </c>
      <c r="D626" s="21">
        <v>17.551986694335938</v>
      </c>
      <c r="E626" s="22">
        <v>128.60000610351563</v>
      </c>
      <c r="F626" s="22">
        <v>50.2016845</v>
      </c>
      <c r="G626" s="22">
        <v>-66.385172</v>
      </c>
      <c r="H626" s="22">
        <v>50.201667609933608</v>
      </c>
      <c r="I626" s="22">
        <v>-66.385208279416148</v>
      </c>
      <c r="J626" s="22">
        <v>0.268064022064209</v>
      </c>
      <c r="K626" s="22">
        <v>0.030027752742171288</v>
      </c>
      <c r="L626" s="23">
        <v>0.79361331462860107</v>
      </c>
      <c r="M626" s="19">
        <v>25569.007737928241</v>
      </c>
    </row>
    <row r="627" spans="1:13">
      <c r="A627" s="19">
        <v>45896.723119375</v>
      </c>
      <c r="B627" s="20">
        <v>-0.10999999940395355</v>
      </c>
      <c r="C627" s="20">
        <v>1.8622947931289673</v>
      </c>
      <c r="D627" s="21">
        <v>17.551986694335938</v>
      </c>
      <c r="E627" s="22">
        <v>132.80000305175781</v>
      </c>
      <c r="F627" s="22">
        <v>50.2016845</v>
      </c>
      <c r="G627" s="22">
        <v>-66.385172</v>
      </c>
      <c r="H627" s="22">
        <v>50.201667609933608</v>
      </c>
      <c r="I627" s="22">
        <v>-66.385208279416148</v>
      </c>
      <c r="J627" s="22">
        <v>0.268064022064209</v>
      </c>
      <c r="K627" s="22">
        <v>0.030027752742171288</v>
      </c>
      <c r="L627" s="23">
        <v>0.79361331462860107</v>
      </c>
      <c r="M627" s="19">
        <v>25569.007749583332</v>
      </c>
    </row>
    <row r="628" spans="1:13">
      <c r="A628" s="19">
        <v>45896.723131018516</v>
      </c>
      <c r="B628" s="20">
        <v>-0.068000003695487976</v>
      </c>
      <c r="C628" s="20">
        <v>1.8622947931289673</v>
      </c>
      <c r="D628" s="21">
        <v>17.53631591796875</v>
      </c>
      <c r="E628" s="22">
        <v>168.60000610351563</v>
      </c>
      <c r="F628" s="22">
        <v>50.2016845</v>
      </c>
      <c r="G628" s="22">
        <v>-66.385172</v>
      </c>
      <c r="H628" s="22">
        <v>50.201667609933608</v>
      </c>
      <c r="I628" s="22">
        <v>-66.385208279416148</v>
      </c>
      <c r="J628" s="22">
        <v>0.268064022064209</v>
      </c>
      <c r="K628" s="22">
        <v>0.030027752742171288</v>
      </c>
      <c r="L628" s="23">
        <v>0.79361331462860107</v>
      </c>
      <c r="M628" s="19">
        <v>25569.007761238427</v>
      </c>
    </row>
    <row r="629" spans="1:13">
      <c r="A629" s="19">
        <v>45896.723142650466</v>
      </c>
      <c r="B629" s="20">
        <v>-0.019999999552965164</v>
      </c>
      <c r="C629" s="20">
        <v>1.8622947931289673</v>
      </c>
      <c r="D629" s="21">
        <v>17.53631591796875</v>
      </c>
      <c r="E629" s="22">
        <v>205.39999389648438</v>
      </c>
      <c r="F629" s="22">
        <v>50.2016845</v>
      </c>
      <c r="G629" s="22">
        <v>-66.385172</v>
      </c>
      <c r="H629" s="22">
        <v>50.201667609933608</v>
      </c>
      <c r="I629" s="22">
        <v>-66.385208279416148</v>
      </c>
      <c r="J629" s="22">
        <v>0.268064022064209</v>
      </c>
      <c r="K629" s="22">
        <v>0.030027752742171288</v>
      </c>
      <c r="L629" s="23">
        <v>0.79361331462860107</v>
      </c>
      <c r="M629" s="19">
        <v>25569.007772870369</v>
      </c>
    </row>
    <row r="630" spans="1:13">
      <c r="A630" s="19">
        <v>45896.723154305553</v>
      </c>
      <c r="B630" s="20">
        <v>-0.035000000149011612</v>
      </c>
      <c r="C630" s="20">
        <v>1.8622947931289673</v>
      </c>
      <c r="D630" s="21">
        <v>17.53631591796875</v>
      </c>
      <c r="E630" s="22">
        <v>227.10000610351563</v>
      </c>
      <c r="F630" s="22">
        <v>50.2016845</v>
      </c>
      <c r="G630" s="22">
        <v>-66.385172</v>
      </c>
      <c r="H630" s="22">
        <v>50.201667609933608</v>
      </c>
      <c r="I630" s="22">
        <v>-66.385208279416148</v>
      </c>
      <c r="J630" s="22">
        <v>0.268064022064209</v>
      </c>
      <c r="K630" s="22">
        <v>0.030027752742171288</v>
      </c>
      <c r="L630" s="23">
        <v>0.79361331462860107</v>
      </c>
      <c r="M630" s="19">
        <v>25569.007784513888</v>
      </c>
    </row>
    <row r="631" spans="1:13">
      <c r="A631" s="19">
        <v>45896.723165925927</v>
      </c>
      <c r="B631" s="20">
        <v>-0.13099999725818634</v>
      </c>
      <c r="C631" s="20">
        <v>1.8622947931289673</v>
      </c>
      <c r="D631" s="21">
        <v>17.53631591796875</v>
      </c>
      <c r="E631" s="22">
        <v>241.89999389648438</v>
      </c>
      <c r="F631" s="22">
        <v>50.2016845</v>
      </c>
      <c r="G631" s="22">
        <v>-66.385172</v>
      </c>
      <c r="H631" s="22">
        <v>50.201667609933608</v>
      </c>
      <c r="I631" s="22">
        <v>-66.385208279416148</v>
      </c>
      <c r="J631" s="22">
        <v>0.268064022064209</v>
      </c>
      <c r="K631" s="22">
        <v>0.030027752742171288</v>
      </c>
      <c r="L631" s="23">
        <v>0.79361331462860107</v>
      </c>
      <c r="M631" s="19">
        <v>25569.007796145834</v>
      </c>
    </row>
    <row r="632" spans="1:13">
      <c r="A632" s="19">
        <v>45896.723177546293</v>
      </c>
      <c r="B632" s="20">
        <v>-0.18799999356269836</v>
      </c>
      <c r="C632" s="20">
        <v>1.8622947931289673</v>
      </c>
      <c r="D632" s="21">
        <v>17.53631591796875</v>
      </c>
      <c r="E632" s="22">
        <v>254.89999389648438</v>
      </c>
      <c r="F632" s="22">
        <v>50.2016845</v>
      </c>
      <c r="G632" s="22">
        <v>-66.385172</v>
      </c>
      <c r="H632" s="22">
        <v>50.201667609933608</v>
      </c>
      <c r="I632" s="22">
        <v>-66.385208279416148</v>
      </c>
      <c r="J632" s="22">
        <v>0.268064022064209</v>
      </c>
      <c r="K632" s="22">
        <v>0.030027752742171288</v>
      </c>
      <c r="L632" s="23">
        <v>0.79361331462860107</v>
      </c>
      <c r="M632" s="19">
        <v>25569.007807766204</v>
      </c>
    </row>
    <row r="633" spans="1:13">
      <c r="A633" s="19">
        <v>45896.723189201388</v>
      </c>
      <c r="B633" s="20">
        <v>-0.17000000178813934</v>
      </c>
      <c r="C633" s="20">
        <v>1.8622947931289673</v>
      </c>
      <c r="D633" s="21">
        <v>17.544361114501953</v>
      </c>
      <c r="E633" s="22">
        <v>250.69999694824219</v>
      </c>
      <c r="F633" s="22">
        <v>50.2016845</v>
      </c>
      <c r="G633" s="22">
        <v>-66.385172</v>
      </c>
      <c r="H633" s="22">
        <v>50.201667609933608</v>
      </c>
      <c r="I633" s="22">
        <v>-66.385208279416148</v>
      </c>
      <c r="J633" s="22">
        <v>0.268064022064209</v>
      </c>
      <c r="K633" s="22">
        <v>0.030027752742171288</v>
      </c>
      <c r="L633" s="23">
        <v>0.79361331462860107</v>
      </c>
      <c r="M633" s="19">
        <v>25569.007819409722</v>
      </c>
    </row>
    <row r="634" spans="1:13">
      <c r="A634" s="19">
        <v>45896.723200856482</v>
      </c>
      <c r="B634" s="20">
        <v>-0.125</v>
      </c>
      <c r="C634" s="20">
        <v>1.8622947931289673</v>
      </c>
      <c r="D634" s="21">
        <v>17.544361114501953</v>
      </c>
      <c r="E634" s="22">
        <v>241.19999694824219</v>
      </c>
      <c r="F634" s="22">
        <v>50.2016845</v>
      </c>
      <c r="G634" s="22">
        <v>-66.385172</v>
      </c>
      <c r="H634" s="22">
        <v>50.201667609933608</v>
      </c>
      <c r="I634" s="22">
        <v>-66.385208279416148</v>
      </c>
      <c r="J634" s="22">
        <v>0.268064022064209</v>
      </c>
      <c r="K634" s="22">
        <v>0.030027752742171288</v>
      </c>
      <c r="L634" s="23">
        <v>0.79361331462860107</v>
      </c>
      <c r="M634" s="19">
        <v>25569.007831064813</v>
      </c>
    </row>
    <row r="635" spans="1:13">
      <c r="A635" s="19">
        <v>45896.723212523146</v>
      </c>
      <c r="B635" s="20">
        <v>-0.12099999934434891</v>
      </c>
      <c r="C635" s="20">
        <v>1.8622947931289673</v>
      </c>
      <c r="D635" s="21">
        <v>17.544361114501953</v>
      </c>
      <c r="E635" s="22">
        <v>233.60000610351563</v>
      </c>
      <c r="F635" s="22">
        <v>50.2016845</v>
      </c>
      <c r="G635" s="22">
        <v>-66.385172</v>
      </c>
      <c r="H635" s="22">
        <v>50.201667609933608</v>
      </c>
      <c r="I635" s="22">
        <v>-66.385208279416148</v>
      </c>
      <c r="J635" s="22">
        <v>0.268064022064209</v>
      </c>
      <c r="K635" s="22">
        <v>0.030027752742171288</v>
      </c>
      <c r="L635" s="23">
        <v>0.79361331462860107</v>
      </c>
      <c r="M635" s="19">
        <v>25569.00784273148</v>
      </c>
    </row>
    <row r="636" spans="1:13">
      <c r="A636" s="19">
        <v>45896.723224155096</v>
      </c>
      <c r="B636" s="20">
        <v>-0.2669999897480011</v>
      </c>
      <c r="C636" s="20">
        <v>1.8622947931289673</v>
      </c>
      <c r="D636" s="21">
        <v>17.544361114501953</v>
      </c>
      <c r="E636" s="22">
        <v>256.39999389648438</v>
      </c>
      <c r="F636" s="22">
        <v>50.2016845</v>
      </c>
      <c r="G636" s="22">
        <v>-66.385172</v>
      </c>
      <c r="H636" s="22">
        <v>50.201667609933608</v>
      </c>
      <c r="I636" s="22">
        <v>-66.385208279416148</v>
      </c>
      <c r="J636" s="22">
        <v>0.268064022064209</v>
      </c>
      <c r="K636" s="22">
        <v>0.030027752742171288</v>
      </c>
      <c r="L636" s="23">
        <v>0.79293817281723022</v>
      </c>
      <c r="M636" s="19">
        <v>25569.007854375</v>
      </c>
    </row>
    <row r="637" spans="1:13">
      <c r="A637" s="19">
        <v>45896.723235844911</v>
      </c>
      <c r="B637" s="20">
        <v>-0.27300000190734863</v>
      </c>
      <c r="C637" s="20">
        <v>1.8622947931289673</v>
      </c>
      <c r="D637" s="21">
        <v>17.544361114501953</v>
      </c>
      <c r="E637" s="22">
        <v>293.79998779296875</v>
      </c>
      <c r="F637" s="22">
        <v>50.2016845</v>
      </c>
      <c r="G637" s="22">
        <v>-66.385172</v>
      </c>
      <c r="H637" s="22">
        <v>50.201667609933608</v>
      </c>
      <c r="I637" s="22">
        <v>-66.385208279416148</v>
      </c>
      <c r="J637" s="22">
        <v>0.268064022064209</v>
      </c>
      <c r="K637" s="22">
        <v>0.030027752742171288</v>
      </c>
      <c r="L637" s="23">
        <v>0.79293817281723022</v>
      </c>
      <c r="M637" s="19">
        <v>25569.007866053242</v>
      </c>
    </row>
    <row r="638" spans="1:13">
      <c r="A638" s="19">
        <v>45896.7232475</v>
      </c>
      <c r="B638" s="20">
        <v>-0.2669999897480011</v>
      </c>
      <c r="C638" s="20">
        <v>1.8622947931289673</v>
      </c>
      <c r="D638" s="21">
        <v>17.556089401245117</v>
      </c>
      <c r="E638" s="22">
        <v>302.79998779296875</v>
      </c>
      <c r="F638" s="22">
        <v>50.2016845</v>
      </c>
      <c r="G638" s="22">
        <v>-66.385172</v>
      </c>
      <c r="H638" s="22">
        <v>50.201667609933608</v>
      </c>
      <c r="I638" s="22">
        <v>-66.385208279416148</v>
      </c>
      <c r="J638" s="22">
        <v>0.268064022064209</v>
      </c>
      <c r="K638" s="22">
        <v>0.030027752742171288</v>
      </c>
      <c r="L638" s="23">
        <v>0.79293817281723022</v>
      </c>
      <c r="M638" s="19">
        <v>25569.007877708333</v>
      </c>
    </row>
    <row r="639" spans="1:13">
      <c r="A639" s="19">
        <v>45896.723259131948</v>
      </c>
      <c r="B639" s="20">
        <v>-0.27099999785423279</v>
      </c>
      <c r="C639" s="20">
        <v>1.8622947931289673</v>
      </c>
      <c r="D639" s="21">
        <v>17.556089401245117</v>
      </c>
      <c r="E639" s="22">
        <v>290.10000610351563</v>
      </c>
      <c r="F639" s="22">
        <v>50.2016845</v>
      </c>
      <c r="G639" s="22">
        <v>-66.385172</v>
      </c>
      <c r="H639" s="22">
        <v>50.201667609933608</v>
      </c>
      <c r="I639" s="22">
        <v>-66.385208279416148</v>
      </c>
      <c r="J639" s="22">
        <v>0.268064022064209</v>
      </c>
      <c r="K639" s="22">
        <v>0.030027752742171288</v>
      </c>
      <c r="L639" s="23">
        <v>0.79293817281723022</v>
      </c>
      <c r="M639" s="19">
        <v>25569.007889340279</v>
      </c>
    </row>
    <row r="640" spans="1:13">
      <c r="A640" s="19">
        <v>45896.723270775467</v>
      </c>
      <c r="B640" s="20">
        <v>-0.2720000147819519</v>
      </c>
      <c r="C640" s="20">
        <v>1.8622947931289673</v>
      </c>
      <c r="D640" s="21">
        <v>17.556089401245117</v>
      </c>
      <c r="E640" s="22">
        <v>289.60000610351563</v>
      </c>
      <c r="F640" s="22">
        <v>50.2016845</v>
      </c>
      <c r="G640" s="22">
        <v>-66.385172</v>
      </c>
      <c r="H640" s="22">
        <v>50.201667609933608</v>
      </c>
      <c r="I640" s="22">
        <v>-66.385208279416148</v>
      </c>
      <c r="J640" s="22">
        <v>0.268064022064209</v>
      </c>
      <c r="K640" s="22">
        <v>0.030027752742171288</v>
      </c>
      <c r="L640" s="23">
        <v>0.79293817281723022</v>
      </c>
      <c r="M640" s="19">
        <v>25569.007900983797</v>
      </c>
    </row>
    <row r="641" spans="1:13">
      <c r="A641" s="19">
        <v>45896.723282395833</v>
      </c>
      <c r="B641" s="20">
        <v>-0.27099999785423279</v>
      </c>
      <c r="C641" s="20">
        <v>1.8622947931289673</v>
      </c>
      <c r="D641" s="21">
        <v>17.556089401245117</v>
      </c>
      <c r="E641" s="22">
        <v>290.10000610351563</v>
      </c>
      <c r="F641" s="22">
        <v>50.2016845</v>
      </c>
      <c r="G641" s="22">
        <v>-66.385172</v>
      </c>
      <c r="H641" s="22">
        <v>50.201667609933608</v>
      </c>
      <c r="I641" s="22">
        <v>-66.385208279416148</v>
      </c>
      <c r="J641" s="22">
        <v>0.268064022064209</v>
      </c>
      <c r="K641" s="22">
        <v>0.030027752742171288</v>
      </c>
      <c r="L641" s="23">
        <v>0.7922629714012146</v>
      </c>
      <c r="M641" s="19">
        <v>25569.007912604167</v>
      </c>
    </row>
    <row r="642" spans="1:13">
      <c r="A642" s="19">
        <v>45896.723294074072</v>
      </c>
      <c r="B642" s="20">
        <v>-0.2720000147819519</v>
      </c>
      <c r="C642" s="20">
        <v>1.8622947931289673</v>
      </c>
      <c r="D642" s="21">
        <v>17.556089401245117</v>
      </c>
      <c r="E642" s="22">
        <v>289.70001220703125</v>
      </c>
      <c r="F642" s="22">
        <v>50.2016845</v>
      </c>
      <c r="G642" s="22">
        <v>-66.385172</v>
      </c>
      <c r="H642" s="22">
        <v>50.201667609933608</v>
      </c>
      <c r="I642" s="22">
        <v>-66.385208279416148</v>
      </c>
      <c r="J642" s="22">
        <v>0.268064022064209</v>
      </c>
      <c r="K642" s="22">
        <v>0.030027752742171288</v>
      </c>
      <c r="L642" s="23">
        <v>0.7922629714012146</v>
      </c>
      <c r="M642" s="19">
        <v>25569.007924282407</v>
      </c>
    </row>
    <row r="643" spans="1:13">
      <c r="A643" s="19">
        <v>45896.723305740743</v>
      </c>
      <c r="B643" s="20">
        <v>-0.27000001072883606</v>
      </c>
      <c r="C643" s="20">
        <v>1.8622947931289673</v>
      </c>
      <c r="D643" s="21">
        <v>17.560613632202148</v>
      </c>
      <c r="E643" s="22">
        <v>289.39999389648438</v>
      </c>
      <c r="F643" s="22">
        <v>50.2016845</v>
      </c>
      <c r="G643" s="22">
        <v>-66.385172</v>
      </c>
      <c r="H643" s="22">
        <v>50.201667609933608</v>
      </c>
      <c r="I643" s="22">
        <v>-66.385208279416148</v>
      </c>
      <c r="J643" s="22">
        <v>0.268064022064209</v>
      </c>
      <c r="K643" s="22">
        <v>0.030027752742171288</v>
      </c>
      <c r="L643" s="23">
        <v>0.7922629714012146</v>
      </c>
      <c r="M643" s="19">
        <v>25569.007935949074</v>
      </c>
    </row>
    <row r="644" spans="1:13">
      <c r="A644" s="19">
        <v>45896.723317349541</v>
      </c>
      <c r="B644" s="20">
        <v>-0.27700001001358032</v>
      </c>
      <c r="C644" s="20">
        <v>1.8622947931289673</v>
      </c>
      <c r="D644" s="21">
        <v>17.560613632202148</v>
      </c>
      <c r="E644" s="22">
        <v>289.89999389648438</v>
      </c>
      <c r="F644" s="22">
        <v>50.2016845</v>
      </c>
      <c r="G644" s="22">
        <v>-66.385172</v>
      </c>
      <c r="H644" s="22">
        <v>50.201667609933608</v>
      </c>
      <c r="I644" s="22">
        <v>-66.385208279416148</v>
      </c>
      <c r="J644" s="22">
        <v>0.268064022064209</v>
      </c>
      <c r="K644" s="22">
        <v>0.030027752742171288</v>
      </c>
      <c r="L644" s="23">
        <v>0.7922629714012146</v>
      </c>
      <c r="M644" s="19">
        <v>25569.007947557871</v>
      </c>
    </row>
    <row r="645" spans="1:13">
      <c r="A645" s="19">
        <v>45896.723328958331</v>
      </c>
      <c r="B645" s="20">
        <v>-0.27500000596046448</v>
      </c>
      <c r="C645" s="20">
        <v>1.8622947931289673</v>
      </c>
      <c r="D645" s="21">
        <v>17.560613632202148</v>
      </c>
      <c r="E645" s="22">
        <v>290</v>
      </c>
      <c r="F645" s="22">
        <v>50.2016845</v>
      </c>
      <c r="G645" s="22">
        <v>-66.385172</v>
      </c>
      <c r="H645" s="22">
        <v>50.201667609933608</v>
      </c>
      <c r="I645" s="22">
        <v>-66.385208279416148</v>
      </c>
      <c r="J645" s="22">
        <v>0.268064022064209</v>
      </c>
      <c r="K645" s="22">
        <v>0.030027752742171288</v>
      </c>
      <c r="L645" s="23">
        <v>0.7922629714012146</v>
      </c>
      <c r="M645" s="19">
        <v>25569.007959178241</v>
      </c>
    </row>
    <row r="646" spans="1:13">
      <c r="A646" s="19">
        <v>45896.723340625</v>
      </c>
      <c r="B646" s="20">
        <v>-0.27399998903274536</v>
      </c>
      <c r="C646" s="20">
        <v>1.8622947931289673</v>
      </c>
      <c r="D646" s="21">
        <v>17.560613632202148</v>
      </c>
      <c r="E646" s="22">
        <v>289.39999389648438</v>
      </c>
      <c r="F646" s="22">
        <v>50.2016845</v>
      </c>
      <c r="G646" s="22">
        <v>-66.385172</v>
      </c>
      <c r="H646" s="22">
        <v>50.201667609933608</v>
      </c>
      <c r="I646" s="22">
        <v>-66.385208279416148</v>
      </c>
      <c r="J646" s="22">
        <v>0.268064022064209</v>
      </c>
      <c r="K646" s="22">
        <v>0.030027752742171288</v>
      </c>
      <c r="L646" s="23">
        <v>0.7922629714012146</v>
      </c>
      <c r="M646" s="19">
        <v>25569.007970833332</v>
      </c>
    </row>
    <row r="647" spans="1:13">
      <c r="A647" s="19">
        <v>45896.723352222223</v>
      </c>
      <c r="B647" s="20">
        <v>-0.26800000667572021</v>
      </c>
      <c r="C647" s="20">
        <v>1.8622947931289673</v>
      </c>
      <c r="D647" s="21">
        <v>17.560613632202148</v>
      </c>
      <c r="E647" s="22">
        <v>289.5</v>
      </c>
      <c r="F647" s="22">
        <v>50.2016845</v>
      </c>
      <c r="G647" s="22">
        <v>-66.385172</v>
      </c>
      <c r="H647" s="22">
        <v>50.201667609933608</v>
      </c>
      <c r="I647" s="22">
        <v>-66.385208279416148</v>
      </c>
      <c r="J647" s="22">
        <v>0.268064022064209</v>
      </c>
      <c r="K647" s="22">
        <v>0.030027752742171288</v>
      </c>
      <c r="L647" s="23">
        <v>0.7922629714012146</v>
      </c>
      <c r="M647" s="19">
        <v>25569.00798244213</v>
      </c>
    </row>
    <row r="648" spans="1:13">
      <c r="A648" s="19">
        <v>45896.723363854166</v>
      </c>
      <c r="B648" s="20">
        <v>-0.26800000667572021</v>
      </c>
      <c r="C648" s="20">
        <v>1.8622947931289673</v>
      </c>
      <c r="D648" s="21">
        <v>17.551986694335938</v>
      </c>
      <c r="E648" s="22">
        <v>290.29998779296875</v>
      </c>
      <c r="F648" s="22">
        <v>50.2016845</v>
      </c>
      <c r="G648" s="22">
        <v>-66.385172</v>
      </c>
      <c r="H648" s="22">
        <v>50.201667609933608</v>
      </c>
      <c r="I648" s="22">
        <v>-66.385208279416148</v>
      </c>
      <c r="J648" s="22">
        <v>0.268064022064209</v>
      </c>
      <c r="K648" s="22">
        <v>0.030027752742171288</v>
      </c>
      <c r="L648" s="23">
        <v>0.7922629714012146</v>
      </c>
      <c r="M648" s="19">
        <v>25569.0079940625</v>
      </c>
    </row>
    <row r="649" spans="1:13">
      <c r="A649" s="19">
        <v>45896.723375532405</v>
      </c>
      <c r="B649" s="20">
        <v>-0.28299999237060547</v>
      </c>
      <c r="C649" s="20">
        <v>1.8622947931289673</v>
      </c>
      <c r="D649" s="21">
        <v>17.551986694335938</v>
      </c>
      <c r="E649" s="22">
        <v>289.29998779296875</v>
      </c>
      <c r="F649" s="22">
        <v>50.2016845</v>
      </c>
      <c r="G649" s="22">
        <v>-66.385172</v>
      </c>
      <c r="H649" s="22">
        <v>50.201667609933608</v>
      </c>
      <c r="I649" s="22">
        <v>-66.385208279416148</v>
      </c>
      <c r="J649" s="22">
        <v>0.268064022064209</v>
      </c>
      <c r="K649" s="22">
        <v>0.030027752742171288</v>
      </c>
      <c r="L649" s="23">
        <v>0.7922629714012146</v>
      </c>
      <c r="M649" s="19">
        <v>25569.008005752316</v>
      </c>
    </row>
    <row r="650" spans="1:13">
      <c r="A650" s="19">
        <v>45896.723387210652</v>
      </c>
      <c r="B650" s="20">
        <v>-0.27799999713897705</v>
      </c>
      <c r="C650" s="20">
        <v>1.8622947931289673</v>
      </c>
      <c r="D650" s="21">
        <v>17.551986694335938</v>
      </c>
      <c r="E650" s="22">
        <v>288.70001220703125</v>
      </c>
      <c r="F650" s="22">
        <v>50.2016845</v>
      </c>
      <c r="G650" s="22">
        <v>-66.385172</v>
      </c>
      <c r="H650" s="22">
        <v>50.201667609933608</v>
      </c>
      <c r="I650" s="22">
        <v>-66.385208279416148</v>
      </c>
      <c r="J650" s="22">
        <v>0.268064022064209</v>
      </c>
      <c r="K650" s="22">
        <v>0.030027752742171288</v>
      </c>
      <c r="L650" s="23">
        <v>0.7922629714012146</v>
      </c>
      <c r="M650" s="19">
        <v>25569.008017418982</v>
      </c>
    </row>
    <row r="651" spans="1:13">
      <c r="A651" s="19">
        <v>45896.72339885417</v>
      </c>
      <c r="B651" s="20">
        <v>-0.27300000190734863</v>
      </c>
      <c r="C651" s="20">
        <v>1.8622947931289673</v>
      </c>
      <c r="D651" s="21">
        <v>17.551986694335938</v>
      </c>
      <c r="E651" s="22">
        <v>289.39999389648438</v>
      </c>
      <c r="F651" s="22">
        <v>50.2016845</v>
      </c>
      <c r="G651" s="22">
        <v>-66.385172</v>
      </c>
      <c r="H651" s="22">
        <v>50.201667609933608</v>
      </c>
      <c r="I651" s="22">
        <v>-66.385208279416148</v>
      </c>
      <c r="J651" s="22">
        <v>0.268064022064209</v>
      </c>
      <c r="K651" s="22">
        <v>0.030027752742171288</v>
      </c>
      <c r="L651" s="23">
        <v>0.7922629714012146</v>
      </c>
      <c r="M651" s="19">
        <v>25569.008029074073</v>
      </c>
    </row>
    <row r="652" spans="1:13">
      <c r="A652" s="19">
        <v>45896.723410497689</v>
      </c>
      <c r="B652" s="20">
        <v>-0.2720000147819519</v>
      </c>
      <c r="C652" s="20">
        <v>1.8622947931289673</v>
      </c>
      <c r="D652" s="21">
        <v>17.551986694335938</v>
      </c>
      <c r="E652" s="22">
        <v>289.79998779296875</v>
      </c>
      <c r="F652" s="22">
        <v>50.2016845</v>
      </c>
      <c r="G652" s="22">
        <v>-66.385172</v>
      </c>
      <c r="H652" s="22">
        <v>50.201667609933608</v>
      </c>
      <c r="I652" s="22">
        <v>-66.385208279416148</v>
      </c>
      <c r="J652" s="22">
        <v>0.268064022064209</v>
      </c>
      <c r="K652" s="22">
        <v>0.030027752742171288</v>
      </c>
      <c r="L652" s="23">
        <v>0.7922629714012146</v>
      </c>
      <c r="M652" s="19">
        <v>25569.00804070602</v>
      </c>
    </row>
    <row r="653" spans="1:13">
      <c r="A653" s="19">
        <v>45896.723422129631</v>
      </c>
      <c r="B653" s="20">
        <v>-0.26800000667572021</v>
      </c>
      <c r="C653" s="20">
        <v>1.8622947931289673</v>
      </c>
      <c r="D653" s="21">
        <v>17.523778915405273</v>
      </c>
      <c r="E653" s="22">
        <v>289.5</v>
      </c>
      <c r="F653" s="22">
        <v>50.2016961</v>
      </c>
      <c r="G653" s="22">
        <v>-66.3851971</v>
      </c>
      <c r="H653" s="22">
        <v>50.201667609933608</v>
      </c>
      <c r="I653" s="22">
        <v>-66.385208279416148</v>
      </c>
      <c r="J653" s="22">
        <v>0.268064022064209</v>
      </c>
      <c r="K653" s="22">
        <v>0.030027752742171288</v>
      </c>
      <c r="L653" s="23">
        <v>0.7922629714012146</v>
      </c>
      <c r="M653" s="19">
        <v>25569.008052337962</v>
      </c>
    </row>
    <row r="654" spans="1:13">
      <c r="A654" s="19">
        <v>45896.723433761574</v>
      </c>
      <c r="B654" s="20">
        <v>-0.26899999380111694</v>
      </c>
      <c r="C654" s="20">
        <v>1.8622947931289673</v>
      </c>
      <c r="D654" s="21">
        <v>17.523778915405273</v>
      </c>
      <c r="E654" s="22">
        <v>290.20001220703125</v>
      </c>
      <c r="F654" s="22">
        <v>50.2016961</v>
      </c>
      <c r="G654" s="22">
        <v>-66.3851971</v>
      </c>
      <c r="H654" s="22">
        <v>50.201667609933608</v>
      </c>
      <c r="I654" s="22">
        <v>-66.385208279416148</v>
      </c>
      <c r="J654" s="22">
        <v>0.268064022064209</v>
      </c>
      <c r="K654" s="22">
        <v>0.030027752742171288</v>
      </c>
      <c r="L654" s="23">
        <v>0.7922629714012146</v>
      </c>
      <c r="M654" s="19">
        <v>25569.008063969908</v>
      </c>
    </row>
    <row r="655" spans="1:13">
      <c r="A655" s="19">
        <v>45896.723445428244</v>
      </c>
      <c r="B655" s="20">
        <v>-0.27399998903274536</v>
      </c>
      <c r="C655" s="20">
        <v>1.8622947931289673</v>
      </c>
      <c r="D655" s="21">
        <v>17.523778915405273</v>
      </c>
      <c r="E655" s="22">
        <v>290</v>
      </c>
      <c r="F655" s="22">
        <v>50.2016961</v>
      </c>
      <c r="G655" s="22">
        <v>-66.3851971</v>
      </c>
      <c r="H655" s="22">
        <v>50.201667609933608</v>
      </c>
      <c r="I655" s="22">
        <v>-66.385208279416148</v>
      </c>
      <c r="J655" s="22">
        <v>0.268064022064209</v>
      </c>
      <c r="K655" s="22">
        <v>0.030027752742171288</v>
      </c>
      <c r="L655" s="23">
        <v>0.7922629714012146</v>
      </c>
      <c r="M655" s="19">
        <v>25569.008075636575</v>
      </c>
    </row>
    <row r="656" spans="1:13">
      <c r="A656" s="19">
        <v>45896.723457048611</v>
      </c>
      <c r="B656" s="20">
        <v>-0.2720000147819519</v>
      </c>
      <c r="C656" s="20">
        <v>1.8622947931289673</v>
      </c>
      <c r="D656" s="21">
        <v>17.523778915405273</v>
      </c>
      <c r="E656" s="22">
        <v>289.29998779296875</v>
      </c>
      <c r="F656" s="22">
        <v>50.2016961</v>
      </c>
      <c r="G656" s="22">
        <v>-66.3851971</v>
      </c>
      <c r="H656" s="22">
        <v>50.201667609933608</v>
      </c>
      <c r="I656" s="22">
        <v>-66.385208279416148</v>
      </c>
      <c r="J656" s="22">
        <v>0.268064022064209</v>
      </c>
      <c r="K656" s="22">
        <v>0.030027752742171288</v>
      </c>
      <c r="L656" s="23">
        <v>0.79158788919448853</v>
      </c>
      <c r="M656" s="19">
        <v>25569.008087256945</v>
      </c>
    </row>
    <row r="657" spans="1:13">
      <c r="A657" s="19">
        <v>45896.723468738426</v>
      </c>
      <c r="B657" s="20">
        <v>-0.27300000190734863</v>
      </c>
      <c r="C657" s="20">
        <v>1.8622947931289673</v>
      </c>
      <c r="D657" s="21">
        <v>17.523778915405273</v>
      </c>
      <c r="E657" s="22">
        <v>289.70001220703125</v>
      </c>
      <c r="F657" s="22">
        <v>50.2016961</v>
      </c>
      <c r="G657" s="22">
        <v>-66.3851971</v>
      </c>
      <c r="H657" s="22">
        <v>50.201667609933608</v>
      </c>
      <c r="I657" s="22">
        <v>-66.385208279416148</v>
      </c>
      <c r="J657" s="22">
        <v>0.268064022064209</v>
      </c>
      <c r="K657" s="22">
        <v>0.030027752742171288</v>
      </c>
      <c r="L657" s="23">
        <v>0.79158788919448853</v>
      </c>
      <c r="M657" s="19">
        <v>25569.008098958333</v>
      </c>
    </row>
    <row r="658" spans="1:13">
      <c r="A658" s="19">
        <v>45896.723480335648</v>
      </c>
      <c r="B658" s="20">
        <v>-0.27300000190734863</v>
      </c>
      <c r="C658" s="20">
        <v>1.8622947931289673</v>
      </c>
      <c r="D658" s="21">
        <v>17.566007614135742</v>
      </c>
      <c r="E658" s="22">
        <v>290</v>
      </c>
      <c r="F658" s="22">
        <v>50.2016774</v>
      </c>
      <c r="G658" s="22">
        <v>-66.3851903</v>
      </c>
      <c r="H658" s="22">
        <v>50.201667609933608</v>
      </c>
      <c r="I658" s="22">
        <v>-66.385208279416148</v>
      </c>
      <c r="J658" s="22">
        <v>0.268064022064209</v>
      </c>
      <c r="K658" s="22">
        <v>0.030027752742171288</v>
      </c>
      <c r="L658" s="23">
        <v>0.79158788919448853</v>
      </c>
      <c r="M658" s="19">
        <v>25569.008110555555</v>
      </c>
    </row>
    <row r="659" spans="1:13">
      <c r="A659" s="19">
        <v>45896.72349196759</v>
      </c>
      <c r="B659" s="20">
        <v>-0.27500000596046448</v>
      </c>
      <c r="C659" s="20">
        <v>1.8622947931289673</v>
      </c>
      <c r="D659" s="21">
        <v>17.566007614135742</v>
      </c>
      <c r="E659" s="22">
        <v>289.5</v>
      </c>
      <c r="F659" s="22">
        <v>50.2016774</v>
      </c>
      <c r="G659" s="22">
        <v>-66.3851903</v>
      </c>
      <c r="H659" s="22">
        <v>50.201667609933608</v>
      </c>
      <c r="I659" s="22">
        <v>-66.385208279416148</v>
      </c>
      <c r="J659" s="22">
        <v>0.268064022064209</v>
      </c>
      <c r="K659" s="22">
        <v>0.030027752742171288</v>
      </c>
      <c r="L659" s="23">
        <v>0.79158788919448853</v>
      </c>
      <c r="M659" s="19">
        <v>25569.0081221875</v>
      </c>
    </row>
    <row r="660" spans="1:13">
      <c r="A660" s="19">
        <v>45896.72350359954</v>
      </c>
      <c r="B660" s="20">
        <v>-0.27700001001358032</v>
      </c>
      <c r="C660" s="20">
        <v>1.8622947931289673</v>
      </c>
      <c r="D660" s="21">
        <v>17.566007614135742</v>
      </c>
      <c r="E660" s="22">
        <v>289.39999389648438</v>
      </c>
      <c r="F660" s="22">
        <v>50.2016774</v>
      </c>
      <c r="G660" s="22">
        <v>-66.3851903</v>
      </c>
      <c r="H660" s="22">
        <v>50.201667609933608</v>
      </c>
      <c r="I660" s="22">
        <v>-66.385208279416148</v>
      </c>
      <c r="J660" s="22">
        <v>0.268064022064209</v>
      </c>
      <c r="K660" s="22">
        <v>0.030027752742171288</v>
      </c>
      <c r="L660" s="23">
        <v>0.79158788919448853</v>
      </c>
      <c r="M660" s="19">
        <v>25569.008133819443</v>
      </c>
    </row>
    <row r="661" spans="1:13">
      <c r="A661" s="19">
        <v>45896.723515231482</v>
      </c>
      <c r="B661" s="20">
        <v>-0.27500000596046448</v>
      </c>
      <c r="C661" s="20">
        <v>1.8622947931289673</v>
      </c>
      <c r="D661" s="21">
        <v>17.566007614135742</v>
      </c>
      <c r="E661" s="22">
        <v>289.70001220703125</v>
      </c>
      <c r="F661" s="22">
        <v>50.2016774</v>
      </c>
      <c r="G661" s="22">
        <v>-66.3851903</v>
      </c>
      <c r="H661" s="22">
        <v>50.201667609933608</v>
      </c>
      <c r="I661" s="22">
        <v>-66.385208279416148</v>
      </c>
      <c r="J661" s="22">
        <v>0.268064022064209</v>
      </c>
      <c r="K661" s="22">
        <v>0.030027752742171288</v>
      </c>
      <c r="L661" s="23">
        <v>0.79158788919448853</v>
      </c>
      <c r="M661" s="19">
        <v>25569.008145451389</v>
      </c>
    </row>
    <row r="662" spans="1:13">
      <c r="A662" s="19">
        <v>45896.723526909722</v>
      </c>
      <c r="B662" s="20">
        <v>-0.27500000596046448</v>
      </c>
      <c r="C662" s="20">
        <v>1.8622947931289673</v>
      </c>
      <c r="D662" s="21">
        <v>17.566007614135742</v>
      </c>
      <c r="E662" s="22">
        <v>289.79998779296875</v>
      </c>
      <c r="F662" s="22">
        <v>50.2016774</v>
      </c>
      <c r="G662" s="22">
        <v>-66.3851903</v>
      </c>
      <c r="H662" s="22">
        <v>50.201667609933608</v>
      </c>
      <c r="I662" s="22">
        <v>-66.385208279416148</v>
      </c>
      <c r="J662" s="22">
        <v>0.268064022064209</v>
      </c>
      <c r="K662" s="22">
        <v>0.030027752742171288</v>
      </c>
      <c r="L662" s="23">
        <v>0.79158788919448853</v>
      </c>
      <c r="M662" s="19">
        <v>25569.008157118056</v>
      </c>
    </row>
    <row r="663" spans="1:13">
      <c r="A663" s="19">
        <v>45896.723538541664</v>
      </c>
      <c r="B663" s="20">
        <v>-0.2720000147819519</v>
      </c>
      <c r="C663" s="20">
        <v>1.8622947931289673</v>
      </c>
      <c r="D663" s="21">
        <v>17.576862335205078</v>
      </c>
      <c r="E663" s="22">
        <v>289.79998779296875</v>
      </c>
      <c r="F663" s="22">
        <v>50.2016751</v>
      </c>
      <c r="G663" s="22">
        <v>-66.3851927</v>
      </c>
      <c r="H663" s="22">
        <v>50.201667609933608</v>
      </c>
      <c r="I663" s="22">
        <v>-66.385208279416148</v>
      </c>
      <c r="J663" s="22">
        <v>0.268064022064209</v>
      </c>
      <c r="K663" s="22">
        <v>0.030027752742171288</v>
      </c>
      <c r="L663" s="23">
        <v>0.79158788919448853</v>
      </c>
      <c r="M663" s="19">
        <v>25569.00816875</v>
      </c>
    </row>
    <row r="664" spans="1:13">
      <c r="A664" s="19">
        <v>45896.723550196759</v>
      </c>
      <c r="B664" s="20">
        <v>-0.27700001001358032</v>
      </c>
      <c r="C664" s="20">
        <v>1.8622947931289673</v>
      </c>
      <c r="D664" s="21">
        <v>17.576862335205078</v>
      </c>
      <c r="E664" s="22">
        <v>290</v>
      </c>
      <c r="F664" s="22">
        <v>50.2016751</v>
      </c>
      <c r="G664" s="22">
        <v>-66.3851927</v>
      </c>
      <c r="H664" s="22">
        <v>50.201667609933608</v>
      </c>
      <c r="I664" s="22">
        <v>-66.385208279416148</v>
      </c>
      <c r="J664" s="22">
        <v>0.268064022064209</v>
      </c>
      <c r="K664" s="22">
        <v>0.030027752742171288</v>
      </c>
      <c r="L664" s="23">
        <v>0.79158788919448853</v>
      </c>
      <c r="M664" s="19">
        <v>25569.008180405093</v>
      </c>
    </row>
    <row r="665" spans="1:13">
      <c r="A665" s="19">
        <v>45896.723561851853</v>
      </c>
      <c r="B665" s="20">
        <v>-0.28499999642372131</v>
      </c>
      <c r="C665" s="20">
        <v>1.8622947931289673</v>
      </c>
      <c r="D665" s="21">
        <v>17.576862335205078</v>
      </c>
      <c r="E665" s="22">
        <v>290</v>
      </c>
      <c r="F665" s="22">
        <v>50.2016751</v>
      </c>
      <c r="G665" s="22">
        <v>-66.3851927</v>
      </c>
      <c r="H665" s="22">
        <v>50.201667609933608</v>
      </c>
      <c r="I665" s="22">
        <v>-66.385208279416148</v>
      </c>
      <c r="J665" s="22">
        <v>0.268064022064209</v>
      </c>
      <c r="K665" s="22">
        <v>0.030027752742171288</v>
      </c>
      <c r="L665" s="23">
        <v>0.79158788919448853</v>
      </c>
      <c r="M665" s="19">
        <v>25569.008192060184</v>
      </c>
    </row>
    <row r="666" spans="1:13">
      <c r="A666" s="19">
        <v>45896.723573483796</v>
      </c>
      <c r="B666" s="20">
        <v>-0.27599999308586121</v>
      </c>
      <c r="C666" s="20">
        <v>1.8622947931289673</v>
      </c>
      <c r="D666" s="21">
        <v>17.576862335205078</v>
      </c>
      <c r="E666" s="22">
        <v>289.29998779296875</v>
      </c>
      <c r="F666" s="22">
        <v>50.2016751</v>
      </c>
      <c r="G666" s="22">
        <v>-66.3851927</v>
      </c>
      <c r="H666" s="22">
        <v>50.201667609933608</v>
      </c>
      <c r="I666" s="22">
        <v>-66.385208279416148</v>
      </c>
      <c r="J666" s="22">
        <v>0.268064022064209</v>
      </c>
      <c r="K666" s="22">
        <v>0.030027752742171288</v>
      </c>
      <c r="L666" s="23">
        <v>0.79158788919448853</v>
      </c>
      <c r="M666" s="19">
        <v>25569.008203703703</v>
      </c>
    </row>
    <row r="667" spans="1:13">
      <c r="A667" s="19">
        <v>45896.723585173611</v>
      </c>
      <c r="B667" s="20">
        <v>-0.27300000190734863</v>
      </c>
      <c r="C667" s="20">
        <v>1.8622947931289673</v>
      </c>
      <c r="D667" s="21">
        <v>17.576862335205078</v>
      </c>
      <c r="E667" s="22">
        <v>289.60000610351563</v>
      </c>
      <c r="F667" s="22">
        <v>50.2016751</v>
      </c>
      <c r="G667" s="22">
        <v>-66.3851927</v>
      </c>
      <c r="H667" s="22">
        <v>50.201667609933608</v>
      </c>
      <c r="I667" s="22">
        <v>-66.385208279416148</v>
      </c>
      <c r="J667" s="22">
        <v>0.268064022064209</v>
      </c>
      <c r="K667" s="22">
        <v>0.030027752742171288</v>
      </c>
      <c r="L667" s="23">
        <v>0.79158788919448853</v>
      </c>
      <c r="M667" s="19">
        <v>25569.008215381946</v>
      </c>
    </row>
    <row r="668" spans="1:13">
      <c r="A668" s="19">
        <v>45896.723596759257</v>
      </c>
      <c r="B668" s="20">
        <v>-0.27799999713897705</v>
      </c>
      <c r="C668" s="20">
        <v>1.8622947931289673</v>
      </c>
      <c r="D668" s="21">
        <v>17.564521789550781</v>
      </c>
      <c r="E668" s="22">
        <v>289.60000610351563</v>
      </c>
      <c r="F668" s="22">
        <v>50.2016751</v>
      </c>
      <c r="G668" s="22">
        <v>-66.3851927</v>
      </c>
      <c r="H668" s="22">
        <v>50.201667609933608</v>
      </c>
      <c r="I668" s="22">
        <v>-66.385208279416148</v>
      </c>
      <c r="J668" s="22">
        <v>0.268064022064209</v>
      </c>
      <c r="K668" s="22">
        <v>0.030027752742171288</v>
      </c>
      <c r="L668" s="23">
        <v>0.79158788919448853</v>
      </c>
      <c r="M668" s="19">
        <v>25569.008226979167</v>
      </c>
    </row>
    <row r="669" spans="1:13">
      <c r="A669" s="19">
        <v>45896.723608391207</v>
      </c>
      <c r="B669" s="20">
        <v>-0.27300000190734863</v>
      </c>
      <c r="C669" s="20">
        <v>1.8622947931289673</v>
      </c>
      <c r="D669" s="21">
        <v>17.564521789550781</v>
      </c>
      <c r="E669" s="22">
        <v>288.89999389648438</v>
      </c>
      <c r="F669" s="22">
        <v>50.2016751</v>
      </c>
      <c r="G669" s="22">
        <v>-66.3851927</v>
      </c>
      <c r="H669" s="22">
        <v>50.201667609933608</v>
      </c>
      <c r="I669" s="22">
        <v>-66.385208279416148</v>
      </c>
      <c r="J669" s="22">
        <v>0.268064022064209</v>
      </c>
      <c r="K669" s="22">
        <v>0.030027752742171288</v>
      </c>
      <c r="L669" s="23">
        <v>0.79158788919448853</v>
      </c>
      <c r="M669" s="19">
        <v>25569.00823861111</v>
      </c>
    </row>
    <row r="670" spans="1:13">
      <c r="A670" s="19">
        <v>45896.723620081022</v>
      </c>
      <c r="B670" s="20">
        <v>-0.27000001072883606</v>
      </c>
      <c r="C670" s="20">
        <v>1.8622947931289673</v>
      </c>
      <c r="D670" s="21">
        <v>17.564521789550781</v>
      </c>
      <c r="E670" s="22">
        <v>289.39999389648438</v>
      </c>
      <c r="F670" s="22">
        <v>50.2016751</v>
      </c>
      <c r="G670" s="22">
        <v>-66.3851927</v>
      </c>
      <c r="H670" s="22">
        <v>50.201667609933608</v>
      </c>
      <c r="I670" s="22">
        <v>-66.385208279416148</v>
      </c>
      <c r="J670" s="22">
        <v>0.268064022064209</v>
      </c>
      <c r="K670" s="22">
        <v>0.030027752742171288</v>
      </c>
      <c r="L670" s="23">
        <v>0.79158788919448853</v>
      </c>
      <c r="M670" s="19">
        <v>25569.008250300925</v>
      </c>
    </row>
    <row r="671" spans="1:13">
      <c r="A671" s="19">
        <v>45896.723631724541</v>
      </c>
      <c r="B671" s="20">
        <v>-0.27399998903274536</v>
      </c>
      <c r="C671" s="20">
        <v>1.8622947931289673</v>
      </c>
      <c r="D671" s="21">
        <v>17.564521789550781</v>
      </c>
      <c r="E671" s="22">
        <v>290</v>
      </c>
      <c r="F671" s="22">
        <v>50.2016751</v>
      </c>
      <c r="G671" s="22">
        <v>-66.3851927</v>
      </c>
      <c r="H671" s="22">
        <v>50.201667609933608</v>
      </c>
      <c r="I671" s="22">
        <v>-66.385208279416148</v>
      </c>
      <c r="J671" s="22">
        <v>0.268064022064209</v>
      </c>
      <c r="K671" s="22">
        <v>0.030027752742171288</v>
      </c>
      <c r="L671" s="23">
        <v>0.79091274738311768</v>
      </c>
      <c r="M671" s="19">
        <v>25569.008261932871</v>
      </c>
    </row>
    <row r="672" spans="1:13">
      <c r="A672" s="19">
        <v>45896.723643356483</v>
      </c>
      <c r="B672" s="20">
        <v>-0.2720000147819519</v>
      </c>
      <c r="C672" s="20">
        <v>1.8622947931289673</v>
      </c>
      <c r="D672" s="21">
        <v>17.564521789550781</v>
      </c>
      <c r="E672" s="22">
        <v>289.5</v>
      </c>
      <c r="F672" s="22">
        <v>50.2016751</v>
      </c>
      <c r="G672" s="22">
        <v>-66.3851927</v>
      </c>
      <c r="H672" s="22">
        <v>50.201667609933608</v>
      </c>
      <c r="I672" s="22">
        <v>-66.385208279416148</v>
      </c>
      <c r="J672" s="22">
        <v>0.268064022064209</v>
      </c>
      <c r="K672" s="22">
        <v>0.030027752742171288</v>
      </c>
      <c r="L672" s="23">
        <v>0.79091274738311768</v>
      </c>
      <c r="M672" s="19">
        <v>25569.00827357639</v>
      </c>
    </row>
    <row r="673" spans="1:13">
      <c r="A673" s="19">
        <v>45896.723655034722</v>
      </c>
      <c r="B673" s="20">
        <v>-0.27900001406669617</v>
      </c>
      <c r="C673" s="20">
        <v>1.8622947931289673</v>
      </c>
      <c r="D673" s="21">
        <v>17.573179244995117</v>
      </c>
      <c r="E673" s="22">
        <v>289.60000610351563</v>
      </c>
      <c r="F673" s="22">
        <v>50.2016751</v>
      </c>
      <c r="G673" s="22">
        <v>-66.3851927</v>
      </c>
      <c r="H673" s="22">
        <v>50.201667609933608</v>
      </c>
      <c r="I673" s="22">
        <v>-66.385208279416148</v>
      </c>
      <c r="J673" s="22">
        <v>0.268064022064209</v>
      </c>
      <c r="K673" s="22">
        <v>0.030027752742171288</v>
      </c>
      <c r="L673" s="23">
        <v>0.79091274738311768</v>
      </c>
      <c r="M673" s="19">
        <v>25569.008285243057</v>
      </c>
    </row>
    <row r="674" spans="1:13">
      <c r="A674" s="19">
        <v>45896.723666678241</v>
      </c>
      <c r="B674" s="20">
        <v>-0.2800000011920929</v>
      </c>
      <c r="C674" s="20">
        <v>1.8622947931289673</v>
      </c>
      <c r="D674" s="21">
        <v>17.573179244995117</v>
      </c>
      <c r="E674" s="22">
        <v>289.89999389648438</v>
      </c>
      <c r="F674" s="22">
        <v>50.2016751</v>
      </c>
      <c r="G674" s="22">
        <v>-66.3851927</v>
      </c>
      <c r="H674" s="22">
        <v>50.201667609933608</v>
      </c>
      <c r="I674" s="22">
        <v>-66.385208279416148</v>
      </c>
      <c r="J674" s="22">
        <v>0.268064022064209</v>
      </c>
      <c r="K674" s="22">
        <v>0.030027752742171288</v>
      </c>
      <c r="L674" s="23">
        <v>0.79091274738311768</v>
      </c>
      <c r="M674" s="19">
        <v>25569.008296886575</v>
      </c>
    </row>
    <row r="675" spans="1:13">
      <c r="A675" s="19">
        <v>45896.723678333336</v>
      </c>
      <c r="B675" s="20">
        <v>-0.27799999713897705</v>
      </c>
      <c r="C675" s="20">
        <v>1.8622947931289673</v>
      </c>
      <c r="D675" s="21">
        <v>17.573179244995117</v>
      </c>
      <c r="E675" s="22">
        <v>289.60000610351563</v>
      </c>
      <c r="F675" s="22">
        <v>50.2016751</v>
      </c>
      <c r="G675" s="22">
        <v>-66.3851927</v>
      </c>
      <c r="H675" s="22">
        <v>50.201667609933608</v>
      </c>
      <c r="I675" s="22">
        <v>-66.385208279416148</v>
      </c>
      <c r="J675" s="22">
        <v>0.268064022064209</v>
      </c>
      <c r="K675" s="22">
        <v>0.030027752742171288</v>
      </c>
      <c r="L675" s="23">
        <v>0.79091274738311768</v>
      </c>
      <c r="M675" s="19">
        <v>25569.008308553242</v>
      </c>
    </row>
    <row r="676" spans="1:13">
      <c r="A676" s="19">
        <v>45896.723690023151</v>
      </c>
      <c r="B676" s="20">
        <v>-0.27700001001358032</v>
      </c>
      <c r="C676" s="20">
        <v>1.8622947931289673</v>
      </c>
      <c r="D676" s="21">
        <v>17.573179244995117</v>
      </c>
      <c r="E676" s="22">
        <v>289.5</v>
      </c>
      <c r="F676" s="22">
        <v>50.2016751</v>
      </c>
      <c r="G676" s="22">
        <v>-66.3851927</v>
      </c>
      <c r="H676" s="22">
        <v>50.201667609933608</v>
      </c>
      <c r="I676" s="22">
        <v>-66.385208279416148</v>
      </c>
      <c r="J676" s="22">
        <v>0.268064022064209</v>
      </c>
      <c r="K676" s="22">
        <v>0.030027752742171288</v>
      </c>
      <c r="L676" s="23">
        <v>0.79091274738311768</v>
      </c>
      <c r="M676" s="19">
        <v>25569.008320231482</v>
      </c>
    </row>
    <row r="677" spans="1:13">
      <c r="A677" s="19">
        <v>45896.72370166667</v>
      </c>
      <c r="B677" s="20">
        <v>-0.28099998831748962</v>
      </c>
      <c r="C677" s="20">
        <v>1.8622947931289673</v>
      </c>
      <c r="D677" s="21">
        <v>17.573179244995117</v>
      </c>
      <c r="E677" s="22">
        <v>290</v>
      </c>
      <c r="F677" s="22">
        <v>50.2016751</v>
      </c>
      <c r="G677" s="22">
        <v>-66.3851927</v>
      </c>
      <c r="H677" s="22">
        <v>50.201667609933608</v>
      </c>
      <c r="I677" s="22">
        <v>-66.385208279416148</v>
      </c>
      <c r="J677" s="22">
        <v>0.268064022064209</v>
      </c>
      <c r="K677" s="22">
        <v>0.030027752742171288</v>
      </c>
      <c r="L677" s="23">
        <v>0.79091274738311768</v>
      </c>
      <c r="M677" s="19">
        <v>25569.008331886573</v>
      </c>
    </row>
    <row r="678" spans="1:13">
      <c r="A678" s="19">
        <v>45896.723713356485</v>
      </c>
      <c r="B678" s="20">
        <v>-0.27399998903274536</v>
      </c>
      <c r="C678" s="20">
        <v>1.8622947931289673</v>
      </c>
      <c r="D678" s="21">
        <v>17.608097076416016</v>
      </c>
      <c r="E678" s="22">
        <v>289.89999389648438</v>
      </c>
      <c r="F678" s="22">
        <v>50.2016751</v>
      </c>
      <c r="G678" s="22">
        <v>-66.3851927</v>
      </c>
      <c r="H678" s="22">
        <v>50.201667609933608</v>
      </c>
      <c r="I678" s="22">
        <v>-66.385208279416148</v>
      </c>
      <c r="J678" s="22">
        <v>0.268064022064209</v>
      </c>
      <c r="K678" s="22">
        <v>0.030027752742171288</v>
      </c>
      <c r="L678" s="23">
        <v>0.79091274738311768</v>
      </c>
      <c r="M678" s="19">
        <v>25569.008343564816</v>
      </c>
    </row>
    <row r="679" spans="1:13">
      <c r="A679" s="19">
        <v>45896.723724988427</v>
      </c>
      <c r="B679" s="20">
        <v>-0.28099998831748962</v>
      </c>
      <c r="C679" s="20">
        <v>1.8622947931289673</v>
      </c>
      <c r="D679" s="21">
        <v>17.608097076416016</v>
      </c>
      <c r="E679" s="22">
        <v>289.5</v>
      </c>
      <c r="F679" s="22">
        <v>50.2016751</v>
      </c>
      <c r="G679" s="22">
        <v>-66.3851927</v>
      </c>
      <c r="H679" s="22">
        <v>50.201667609933608</v>
      </c>
      <c r="I679" s="22">
        <v>-66.385208279416148</v>
      </c>
      <c r="J679" s="22">
        <v>0.268064022064209</v>
      </c>
      <c r="K679" s="22">
        <v>0.030027752742171288</v>
      </c>
      <c r="L679" s="23">
        <v>0.79091274738311768</v>
      </c>
      <c r="M679" s="19">
        <v>25569.008355196758</v>
      </c>
    </row>
    <row r="680" spans="1:13">
      <c r="A680" s="19">
        <v>45896.723736631946</v>
      </c>
      <c r="B680" s="20">
        <v>-0.2800000011920929</v>
      </c>
      <c r="C680" s="20">
        <v>1.8622947931289673</v>
      </c>
      <c r="D680" s="21">
        <v>17.608097076416016</v>
      </c>
      <c r="E680" s="22">
        <v>289.79998779296875</v>
      </c>
      <c r="F680" s="22">
        <v>50.2016751</v>
      </c>
      <c r="G680" s="22">
        <v>-66.3851927</v>
      </c>
      <c r="H680" s="22">
        <v>50.201667609933608</v>
      </c>
      <c r="I680" s="22">
        <v>-66.385208279416148</v>
      </c>
      <c r="J680" s="22">
        <v>0.268064022064209</v>
      </c>
      <c r="K680" s="22">
        <v>0.030027752742171288</v>
      </c>
      <c r="L680" s="23">
        <v>0.79091274738311768</v>
      </c>
      <c r="M680" s="19">
        <v>25569.008366851853</v>
      </c>
    </row>
    <row r="681" spans="1:13">
      <c r="A681" s="19">
        <v>45896.723748275464</v>
      </c>
      <c r="B681" s="20">
        <v>-0.28400000929832458</v>
      </c>
      <c r="C681" s="20">
        <v>1.8622947931289673</v>
      </c>
      <c r="D681" s="21">
        <v>17.608097076416016</v>
      </c>
      <c r="E681" s="22">
        <v>290.20001220703125</v>
      </c>
      <c r="F681" s="22">
        <v>50.2016751</v>
      </c>
      <c r="G681" s="22">
        <v>-66.3851927</v>
      </c>
      <c r="H681" s="22">
        <v>50.201667609933608</v>
      </c>
      <c r="I681" s="22">
        <v>-66.385208279416148</v>
      </c>
      <c r="J681" s="22">
        <v>0.268064022064209</v>
      </c>
      <c r="K681" s="22">
        <v>0.030027752742171288</v>
      </c>
      <c r="L681" s="23">
        <v>0.79091274738311768</v>
      </c>
      <c r="M681" s="19">
        <v>25569.008378483795</v>
      </c>
    </row>
    <row r="682" spans="1:13">
      <c r="A682" s="19">
        <v>45896.723759942128</v>
      </c>
      <c r="B682" s="20">
        <v>-0.28099998831748962</v>
      </c>
      <c r="C682" s="20">
        <v>1.8622947931289673</v>
      </c>
      <c r="D682" s="21">
        <v>17.608097076416016</v>
      </c>
      <c r="E682" s="22">
        <v>290</v>
      </c>
      <c r="F682" s="22">
        <v>50.2016751</v>
      </c>
      <c r="G682" s="22">
        <v>-66.3851927</v>
      </c>
      <c r="H682" s="22">
        <v>50.201667609933608</v>
      </c>
      <c r="I682" s="22">
        <v>-66.385208279416148</v>
      </c>
      <c r="J682" s="22">
        <v>0.268064022064209</v>
      </c>
      <c r="K682" s="22">
        <v>0.030027752742171288</v>
      </c>
      <c r="L682" s="23">
        <v>0.79091274738311768</v>
      </c>
      <c r="M682" s="19">
        <v>25569.008390150462</v>
      </c>
    </row>
    <row r="683" spans="1:13">
      <c r="A683" s="19">
        <v>45896.723771574078</v>
      </c>
      <c r="B683" s="20">
        <v>-0.28099998831748962</v>
      </c>
      <c r="C683" s="20">
        <v>1.8622947931289673</v>
      </c>
      <c r="D683" s="21">
        <v>17.604705810546875</v>
      </c>
      <c r="E683" s="22">
        <v>289.89999389648438</v>
      </c>
      <c r="F683" s="22">
        <v>50.2016751</v>
      </c>
      <c r="G683" s="22">
        <v>-66.3851927</v>
      </c>
      <c r="H683" s="22">
        <v>50.201667609933608</v>
      </c>
      <c r="I683" s="22">
        <v>-66.385208279416148</v>
      </c>
      <c r="J683" s="22">
        <v>0.268064022064209</v>
      </c>
      <c r="K683" s="22">
        <v>0.030027752742171288</v>
      </c>
      <c r="L683" s="23">
        <v>0.79091274738311768</v>
      </c>
      <c r="M683" s="19">
        <v>25569.008401793981</v>
      </c>
    </row>
    <row r="684" spans="1:13">
      <c r="A684" s="19">
        <v>45896.723783252317</v>
      </c>
      <c r="B684" s="20">
        <v>-0.28499999642372131</v>
      </c>
      <c r="C684" s="20">
        <v>1.8622947931289673</v>
      </c>
      <c r="D684" s="21">
        <v>17.604705810546875</v>
      </c>
      <c r="E684" s="22">
        <v>289.79998779296875</v>
      </c>
      <c r="F684" s="22">
        <v>50.2016751</v>
      </c>
      <c r="G684" s="22">
        <v>-66.3851927</v>
      </c>
      <c r="H684" s="22">
        <v>50.201667609933608</v>
      </c>
      <c r="I684" s="22">
        <v>-66.385208279416148</v>
      </c>
      <c r="J684" s="22">
        <v>0.268064022064209</v>
      </c>
      <c r="K684" s="22">
        <v>0.030027752742171288</v>
      </c>
      <c r="L684" s="23">
        <v>0.79091274738311768</v>
      </c>
      <c r="M684" s="19">
        <v>25569.008413460648</v>
      </c>
    </row>
    <row r="685" spans="1:13">
      <c r="A685" s="19">
        <v>45896.723794884259</v>
      </c>
      <c r="B685" s="20">
        <v>-0.2800000011920929</v>
      </c>
      <c r="C685" s="20">
        <v>1.8622947931289673</v>
      </c>
      <c r="D685" s="21">
        <v>17.604705810546875</v>
      </c>
      <c r="E685" s="22">
        <v>289.79998779296875</v>
      </c>
      <c r="F685" s="22">
        <v>50.2016751</v>
      </c>
      <c r="G685" s="22">
        <v>-66.3851927</v>
      </c>
      <c r="H685" s="22">
        <v>50.201667609933608</v>
      </c>
      <c r="I685" s="22">
        <v>-66.385208279416148</v>
      </c>
      <c r="J685" s="22">
        <v>0.268064022064209</v>
      </c>
      <c r="K685" s="22">
        <v>0.030027752742171288</v>
      </c>
      <c r="L685" s="23">
        <v>0.79091274738311768</v>
      </c>
      <c r="M685" s="19">
        <v>25569.008425092594</v>
      </c>
    </row>
    <row r="686" spans="1:13">
      <c r="A686" s="19">
        <v>45896.723806550923</v>
      </c>
      <c r="B686" s="20">
        <v>-0.27700001001358032</v>
      </c>
      <c r="C686" s="20">
        <v>1.8622947931289673</v>
      </c>
      <c r="D686" s="21">
        <v>17.604705810546875</v>
      </c>
      <c r="E686" s="22">
        <v>290</v>
      </c>
      <c r="F686" s="22">
        <v>50.2016751</v>
      </c>
      <c r="G686" s="22">
        <v>-66.3851927</v>
      </c>
      <c r="H686" s="22">
        <v>50.201667609933608</v>
      </c>
      <c r="I686" s="22">
        <v>-66.385208279416148</v>
      </c>
      <c r="J686" s="22">
        <v>0.268064022064209</v>
      </c>
      <c r="K686" s="22">
        <v>0.030027752742171288</v>
      </c>
      <c r="L686" s="23">
        <v>0.7902376651763916</v>
      </c>
      <c r="M686" s="19">
        <v>25569.008436759261</v>
      </c>
    </row>
    <row r="687" spans="1:13">
      <c r="A687" s="19">
        <v>45896.723818206017</v>
      </c>
      <c r="B687" s="20">
        <v>-0.27799999713897705</v>
      </c>
      <c r="C687" s="20">
        <v>1.8622947931289673</v>
      </c>
      <c r="D687" s="21">
        <v>17.604705810546875</v>
      </c>
      <c r="E687" s="22">
        <v>290.70001220703125</v>
      </c>
      <c r="F687" s="22">
        <v>50.2016751</v>
      </c>
      <c r="G687" s="22">
        <v>-66.3851927</v>
      </c>
      <c r="H687" s="22">
        <v>50.201667609933608</v>
      </c>
      <c r="I687" s="22">
        <v>-66.385208279416148</v>
      </c>
      <c r="J687" s="22">
        <v>0.268064022064209</v>
      </c>
      <c r="K687" s="22">
        <v>0.030027752742171288</v>
      </c>
      <c r="L687" s="23">
        <v>0.7902376651763916</v>
      </c>
      <c r="M687" s="19">
        <v>25569.008448425924</v>
      </c>
    </row>
    <row r="688" spans="1:13">
      <c r="A688" s="19">
        <v>45896.723829849536</v>
      </c>
      <c r="B688" s="20">
        <v>-0.27700001001358032</v>
      </c>
      <c r="C688" s="20">
        <v>1.8622947931289673</v>
      </c>
      <c r="D688" s="21">
        <v>17.617269515991211</v>
      </c>
      <c r="E688" s="22">
        <v>290</v>
      </c>
      <c r="F688" s="22">
        <v>50.2016751</v>
      </c>
      <c r="G688" s="22">
        <v>-66.3851927</v>
      </c>
      <c r="H688" s="22">
        <v>50.201667609933608</v>
      </c>
      <c r="I688" s="22">
        <v>-66.385208279416148</v>
      </c>
      <c r="J688" s="22">
        <v>0.268064022064209</v>
      </c>
      <c r="K688" s="22">
        <v>0.030027752742171288</v>
      </c>
      <c r="L688" s="23">
        <v>0.7902376651763916</v>
      </c>
      <c r="M688" s="19">
        <v>25569.008460069443</v>
      </c>
    </row>
    <row r="689" spans="1:13">
      <c r="A689" s="19">
        <v>45896.723841481478</v>
      </c>
      <c r="B689" s="20">
        <v>-0.28099998831748962</v>
      </c>
      <c r="C689" s="20">
        <v>1.8622947931289673</v>
      </c>
      <c r="D689" s="21">
        <v>17.617269515991211</v>
      </c>
      <c r="E689" s="22">
        <v>290.20001220703125</v>
      </c>
      <c r="F689" s="22">
        <v>50.2016751</v>
      </c>
      <c r="G689" s="22">
        <v>-66.3851927</v>
      </c>
      <c r="H689" s="22">
        <v>50.201667609933608</v>
      </c>
      <c r="I689" s="22">
        <v>-66.385208279416148</v>
      </c>
      <c r="J689" s="22">
        <v>0.268064022064209</v>
      </c>
      <c r="K689" s="22">
        <v>0.030027752742171288</v>
      </c>
      <c r="L689" s="23">
        <v>0.7902376651763916</v>
      </c>
      <c r="M689" s="19">
        <v>25569.008471701389</v>
      </c>
    </row>
    <row r="690" spans="1:13">
      <c r="A690" s="19">
        <v>45896.723853159725</v>
      </c>
      <c r="B690" s="20">
        <v>-0.28099998831748962</v>
      </c>
      <c r="C690" s="20">
        <v>1.8622947931289673</v>
      </c>
      <c r="D690" s="21">
        <v>17.617269515991211</v>
      </c>
      <c r="E690" s="22">
        <v>290.5</v>
      </c>
      <c r="F690" s="22">
        <v>50.2016751</v>
      </c>
      <c r="G690" s="22">
        <v>-66.3851927</v>
      </c>
      <c r="H690" s="22">
        <v>50.201667609933608</v>
      </c>
      <c r="I690" s="22">
        <v>-66.385208279416148</v>
      </c>
      <c r="J690" s="22">
        <v>0.268064022064209</v>
      </c>
      <c r="K690" s="22">
        <v>0.030027752742171288</v>
      </c>
      <c r="L690" s="23">
        <v>0.7902376651763916</v>
      </c>
      <c r="M690" s="19">
        <v>25569.008483379628</v>
      </c>
    </row>
    <row r="691" spans="1:13">
      <c r="A691" s="19">
        <v>45896.723864814812</v>
      </c>
      <c r="B691" s="20">
        <v>-0.27799999713897705</v>
      </c>
      <c r="C691" s="20">
        <v>1.8622947931289673</v>
      </c>
      <c r="D691" s="21">
        <v>17.617269515991211</v>
      </c>
      <c r="E691" s="22">
        <v>290.29998779296875</v>
      </c>
      <c r="F691" s="22">
        <v>50.2016751</v>
      </c>
      <c r="G691" s="22">
        <v>-66.3851927</v>
      </c>
      <c r="H691" s="22">
        <v>50.201667609933608</v>
      </c>
      <c r="I691" s="22">
        <v>-66.385208279416148</v>
      </c>
      <c r="J691" s="22">
        <v>0.268064022064209</v>
      </c>
      <c r="K691" s="22">
        <v>0.030027752742171288</v>
      </c>
      <c r="L691" s="23">
        <v>0.7902376651763916</v>
      </c>
      <c r="M691" s="19">
        <v>25569.008495023147</v>
      </c>
    </row>
    <row r="692" spans="1:13">
      <c r="A692" s="19">
        <v>45896.723876458331</v>
      </c>
      <c r="B692" s="20">
        <v>-0.28299999237060547</v>
      </c>
      <c r="C692" s="20">
        <v>1.8622947931289673</v>
      </c>
      <c r="D692" s="21">
        <v>17.617269515991211</v>
      </c>
      <c r="E692" s="22">
        <v>289.89999389648438</v>
      </c>
      <c r="F692" s="22">
        <v>50.2016751</v>
      </c>
      <c r="G692" s="22">
        <v>-66.3851927</v>
      </c>
      <c r="H692" s="22">
        <v>50.201667609933608</v>
      </c>
      <c r="I692" s="22">
        <v>-66.385208279416148</v>
      </c>
      <c r="J692" s="22">
        <v>0.268064022064209</v>
      </c>
      <c r="K692" s="22">
        <v>0.030027752742171288</v>
      </c>
      <c r="L692" s="23">
        <v>0.7902376651763916</v>
      </c>
      <c r="M692" s="19">
        <v>25569.008506666665</v>
      </c>
    </row>
    <row r="693" spans="1:13">
      <c r="A693" s="19">
        <v>45896.723888101849</v>
      </c>
      <c r="B693" s="20">
        <v>-0.28299999237060547</v>
      </c>
      <c r="C693" s="20">
        <v>1.8622947931289673</v>
      </c>
      <c r="D693" s="21">
        <v>17.656242370605469</v>
      </c>
      <c r="E693" s="22">
        <v>290.70001220703125</v>
      </c>
      <c r="F693" s="22">
        <v>50.2016751</v>
      </c>
      <c r="G693" s="22">
        <v>-66.3851927</v>
      </c>
      <c r="H693" s="22">
        <v>50.201667609933608</v>
      </c>
      <c r="I693" s="22">
        <v>-66.385208279416148</v>
      </c>
      <c r="J693" s="22">
        <v>0.268064022064209</v>
      </c>
      <c r="K693" s="22">
        <v>0.030027752742171288</v>
      </c>
      <c r="L693" s="23">
        <v>0.7902376651763916</v>
      </c>
      <c r="M693" s="19">
        <v>25569.008518310184</v>
      </c>
    </row>
    <row r="694" spans="1:13">
      <c r="A694" s="19">
        <v>45896.723899756944</v>
      </c>
      <c r="B694" s="20">
        <v>-0.27700001001358032</v>
      </c>
      <c r="C694" s="20">
        <v>1.8622947931289673</v>
      </c>
      <c r="D694" s="21">
        <v>17.656242370605469</v>
      </c>
      <c r="E694" s="22">
        <v>290.79998779296875</v>
      </c>
      <c r="F694" s="22">
        <v>50.2016751</v>
      </c>
      <c r="G694" s="22">
        <v>-66.3851927</v>
      </c>
      <c r="H694" s="22">
        <v>50.201667609933608</v>
      </c>
      <c r="I694" s="22">
        <v>-66.385208279416148</v>
      </c>
      <c r="J694" s="22">
        <v>0.268064022064209</v>
      </c>
      <c r="K694" s="22">
        <v>0.030027752742171288</v>
      </c>
      <c r="L694" s="23">
        <v>0.7902376651763916</v>
      </c>
      <c r="M694" s="19">
        <v>25569.008529976851</v>
      </c>
    </row>
    <row r="695" spans="1:13">
      <c r="A695" s="19">
        <v>45896.723911388886</v>
      </c>
      <c r="B695" s="20">
        <v>-0.27900001406669617</v>
      </c>
      <c r="C695" s="20">
        <v>1.8622947931289673</v>
      </c>
      <c r="D695" s="21">
        <v>17.656242370605469</v>
      </c>
      <c r="E695" s="22">
        <v>290.20001220703125</v>
      </c>
      <c r="F695" s="22">
        <v>50.2016751</v>
      </c>
      <c r="G695" s="22">
        <v>-66.3851927</v>
      </c>
      <c r="H695" s="22">
        <v>50.201667609933608</v>
      </c>
      <c r="I695" s="22">
        <v>-66.385208279416148</v>
      </c>
      <c r="J695" s="22">
        <v>0.268064022064209</v>
      </c>
      <c r="K695" s="22">
        <v>0.030027752742171288</v>
      </c>
      <c r="L695" s="23">
        <v>0.7902376651763916</v>
      </c>
      <c r="M695" s="19">
        <v>25569.008541597221</v>
      </c>
    </row>
    <row r="696" spans="1:13">
      <c r="A696" s="19">
        <v>45896.723923055557</v>
      </c>
      <c r="B696" s="20">
        <v>-0.2800000011920929</v>
      </c>
      <c r="C696" s="20">
        <v>1.8622947931289673</v>
      </c>
      <c r="D696" s="21">
        <v>17.656242370605469</v>
      </c>
      <c r="E696" s="22">
        <v>290.29998779296875</v>
      </c>
      <c r="F696" s="22">
        <v>50.2016751</v>
      </c>
      <c r="G696" s="22">
        <v>-66.3851927</v>
      </c>
      <c r="H696" s="22">
        <v>50.201667609933608</v>
      </c>
      <c r="I696" s="22">
        <v>-66.385208279416148</v>
      </c>
      <c r="J696" s="22">
        <v>0.268064022064209</v>
      </c>
      <c r="K696" s="22">
        <v>0.030027752742171288</v>
      </c>
      <c r="L696" s="23">
        <v>0.7902376651763916</v>
      </c>
      <c r="M696" s="19">
        <v>25569.008553275464</v>
      </c>
    </row>
    <row r="697" spans="1:13">
      <c r="A697" s="19">
        <v>45896.723934699075</v>
      </c>
      <c r="B697" s="20">
        <v>-0.27900001406669617</v>
      </c>
      <c r="C697" s="20">
        <v>1.8622947931289673</v>
      </c>
      <c r="D697" s="21">
        <v>17.656242370605469</v>
      </c>
      <c r="E697" s="22">
        <v>290.60000610351563</v>
      </c>
      <c r="F697" s="22">
        <v>50.2016751</v>
      </c>
      <c r="G697" s="22">
        <v>-66.3851927</v>
      </c>
      <c r="H697" s="22">
        <v>50.201667609933608</v>
      </c>
      <c r="I697" s="22">
        <v>-66.385208279416148</v>
      </c>
      <c r="J697" s="22">
        <v>0.268064022064209</v>
      </c>
      <c r="K697" s="22">
        <v>0.030027752742171288</v>
      </c>
      <c r="L697" s="23">
        <v>0.7902376651763916</v>
      </c>
      <c r="M697" s="19">
        <v>25569.008564907406</v>
      </c>
    </row>
    <row r="698" spans="1:13">
      <c r="A698" s="19">
        <v>45896.723946365739</v>
      </c>
      <c r="B698" s="20">
        <v>-0.28400000929832458</v>
      </c>
      <c r="C698" s="20">
        <v>1.8622947931289673</v>
      </c>
      <c r="D698" s="21">
        <v>17.650754928588867</v>
      </c>
      <c r="E698" s="22">
        <v>290.20001220703125</v>
      </c>
      <c r="F698" s="22">
        <v>50.2016751</v>
      </c>
      <c r="G698" s="22">
        <v>-66.3851927</v>
      </c>
      <c r="H698" s="22">
        <v>50.201667609933608</v>
      </c>
      <c r="I698" s="22">
        <v>-66.385208279416148</v>
      </c>
      <c r="J698" s="22">
        <v>0.268064022064209</v>
      </c>
      <c r="K698" s="22">
        <v>0.030027752742171288</v>
      </c>
      <c r="L698" s="23">
        <v>0.7902376651763916</v>
      </c>
      <c r="M698" s="19">
        <v>25569.008576574073</v>
      </c>
    </row>
    <row r="699" spans="1:13">
      <c r="A699" s="19">
        <v>45896.723957997689</v>
      </c>
      <c r="B699" s="20">
        <v>-0.28200000524520874</v>
      </c>
      <c r="C699" s="20">
        <v>1.8622947931289673</v>
      </c>
      <c r="D699" s="21">
        <v>17.650754928588867</v>
      </c>
      <c r="E699" s="22">
        <v>290.60000610351563</v>
      </c>
      <c r="F699" s="22">
        <v>50.2016751</v>
      </c>
      <c r="G699" s="22">
        <v>-66.3851927</v>
      </c>
      <c r="H699" s="22">
        <v>50.201667609933608</v>
      </c>
      <c r="I699" s="22">
        <v>-66.385208279416148</v>
      </c>
      <c r="J699" s="22">
        <v>0.268064022064209</v>
      </c>
      <c r="K699" s="22">
        <v>0.030027752742171288</v>
      </c>
      <c r="L699" s="23">
        <v>0.7902376651763916</v>
      </c>
      <c r="M699" s="19">
        <v>25569.008588217592</v>
      </c>
    </row>
    <row r="700" spans="1:13">
      <c r="A700" s="19">
        <v>45896.723969629631</v>
      </c>
      <c r="B700" s="20">
        <v>-0.27700001001358032</v>
      </c>
      <c r="C700" s="20">
        <v>1.8622947931289673</v>
      </c>
      <c r="D700" s="21">
        <v>17.650754928588867</v>
      </c>
      <c r="E700" s="22">
        <v>290.79998779296875</v>
      </c>
      <c r="F700" s="22">
        <v>50.2016751</v>
      </c>
      <c r="G700" s="22">
        <v>-66.3851927</v>
      </c>
      <c r="H700" s="22">
        <v>50.201667609933608</v>
      </c>
      <c r="I700" s="22">
        <v>-66.385208279416148</v>
      </c>
      <c r="J700" s="22">
        <v>0.268064022064209</v>
      </c>
      <c r="K700" s="22">
        <v>0.030027752742171288</v>
      </c>
      <c r="L700" s="23">
        <v>0.7902376651763916</v>
      </c>
      <c r="M700" s="19">
        <v>25569.008599837962</v>
      </c>
    </row>
    <row r="701" spans="1:13">
      <c r="A701" s="19">
        <v>45896.723981261573</v>
      </c>
      <c r="B701" s="20">
        <v>-0.28200000524520874</v>
      </c>
      <c r="C701" s="20">
        <v>1.8622947931289673</v>
      </c>
      <c r="D701" s="21">
        <v>17.650754928588867</v>
      </c>
      <c r="E701" s="22">
        <v>290.29998779296875</v>
      </c>
      <c r="F701" s="22">
        <v>50.2016751</v>
      </c>
      <c r="G701" s="22">
        <v>-66.3851927</v>
      </c>
      <c r="H701" s="22">
        <v>50.201667609933608</v>
      </c>
      <c r="I701" s="22">
        <v>-66.385208279416148</v>
      </c>
      <c r="J701" s="22">
        <v>0.268064022064209</v>
      </c>
      <c r="K701" s="22">
        <v>0.030027752742171288</v>
      </c>
      <c r="L701" s="23">
        <v>0.78956252336502075</v>
      </c>
      <c r="M701" s="19">
        <v>25569.008611469908</v>
      </c>
    </row>
    <row r="702" spans="1:13">
      <c r="A702" s="19">
        <v>45896.723992916668</v>
      </c>
      <c r="B702" s="20">
        <v>-0.28099998831748962</v>
      </c>
      <c r="C702" s="20">
        <v>1.8622947931289673</v>
      </c>
      <c r="D702" s="21">
        <v>17.650754928588867</v>
      </c>
      <c r="E702" s="22">
        <v>289.89999389648438</v>
      </c>
      <c r="F702" s="22">
        <v>50.2016751</v>
      </c>
      <c r="G702" s="22">
        <v>-66.3851927</v>
      </c>
      <c r="H702" s="22">
        <v>50.201667609933608</v>
      </c>
      <c r="I702" s="22">
        <v>-66.385208279416148</v>
      </c>
      <c r="J702" s="22">
        <v>0.268064022064209</v>
      </c>
      <c r="K702" s="22">
        <v>0.030027752742171288</v>
      </c>
      <c r="L702" s="23">
        <v>0.78956252336502075</v>
      </c>
      <c r="M702" s="19">
        <v>25569.008623125</v>
      </c>
    </row>
    <row r="703" spans="1:13">
      <c r="A703" s="19">
        <v>45896.724004560187</v>
      </c>
      <c r="B703" s="20">
        <v>-0.28099998831748962</v>
      </c>
      <c r="C703" s="20">
        <v>1.8622947931289673</v>
      </c>
      <c r="D703" s="21">
        <v>17.693883895874023</v>
      </c>
      <c r="E703" s="22">
        <v>290.5</v>
      </c>
      <c r="F703" s="22">
        <v>50.2016751</v>
      </c>
      <c r="G703" s="22">
        <v>-66.3851927</v>
      </c>
      <c r="H703" s="22">
        <v>50.201667609933608</v>
      </c>
      <c r="I703" s="22">
        <v>-66.385208279416148</v>
      </c>
      <c r="J703" s="22">
        <v>0.268064022064209</v>
      </c>
      <c r="K703" s="22">
        <v>0.030027752742171288</v>
      </c>
      <c r="L703" s="23">
        <v>0.78956252336502075</v>
      </c>
      <c r="M703" s="19">
        <v>25569.008634768517</v>
      </c>
    </row>
    <row r="704" spans="1:13">
      <c r="A704" s="19">
        <v>45896.724016180553</v>
      </c>
      <c r="B704" s="20">
        <v>-0.28200000524520874</v>
      </c>
      <c r="C704" s="20">
        <v>1.8622947931289673</v>
      </c>
      <c r="D704" s="21">
        <v>17.693883895874023</v>
      </c>
      <c r="E704" s="22">
        <v>290.39999389648438</v>
      </c>
      <c r="F704" s="22">
        <v>50.2016751</v>
      </c>
      <c r="G704" s="22">
        <v>-66.3851927</v>
      </c>
      <c r="H704" s="22">
        <v>50.201667609933608</v>
      </c>
      <c r="I704" s="22">
        <v>-66.385208279416148</v>
      </c>
      <c r="J704" s="22">
        <v>0.268064022064209</v>
      </c>
      <c r="K704" s="22">
        <v>0.030027752742171288</v>
      </c>
      <c r="L704" s="23">
        <v>0.78956252336502075</v>
      </c>
      <c r="M704" s="19">
        <v>25569.008646400463</v>
      </c>
    </row>
    <row r="705" spans="1:13">
      <c r="A705" s="19">
        <v>45896.724027847224</v>
      </c>
      <c r="B705" s="20">
        <v>-0.28200000524520874</v>
      </c>
      <c r="C705" s="20">
        <v>1.8622947931289673</v>
      </c>
      <c r="D705" s="21">
        <v>17.693883895874023</v>
      </c>
      <c r="E705" s="22">
        <v>290.20001220703125</v>
      </c>
      <c r="F705" s="22">
        <v>50.2016751</v>
      </c>
      <c r="G705" s="22">
        <v>-66.3851927</v>
      </c>
      <c r="H705" s="22">
        <v>50.201667609933608</v>
      </c>
      <c r="I705" s="22">
        <v>-66.385208279416148</v>
      </c>
      <c r="J705" s="22">
        <v>0.268064022064209</v>
      </c>
      <c r="K705" s="22">
        <v>0.030027752742171288</v>
      </c>
      <c r="L705" s="23">
        <v>0.78956252336502075</v>
      </c>
      <c r="M705" s="19">
        <v>25569.008658055554</v>
      </c>
    </row>
    <row r="706" spans="1:13">
      <c r="A706" s="19">
        <v>45896.724039525463</v>
      </c>
      <c r="B706" s="20">
        <v>-0.28200000524520874</v>
      </c>
      <c r="C706" s="20">
        <v>1.8622947931289673</v>
      </c>
      <c r="D706" s="21">
        <v>17.693883895874023</v>
      </c>
      <c r="E706" s="22">
        <v>290.89999389648438</v>
      </c>
      <c r="F706" s="22">
        <v>50.2016751</v>
      </c>
      <c r="G706" s="22">
        <v>-66.3851927</v>
      </c>
      <c r="H706" s="22">
        <v>50.201667609933608</v>
      </c>
      <c r="I706" s="22">
        <v>-66.385208279416148</v>
      </c>
      <c r="J706" s="22">
        <v>0.268064022064209</v>
      </c>
      <c r="K706" s="22">
        <v>0.030027752742171288</v>
      </c>
      <c r="L706" s="23">
        <v>0.78956252336502075</v>
      </c>
      <c r="M706" s="19">
        <v>25569.008669733797</v>
      </c>
    </row>
    <row r="707" spans="1:13">
      <c r="A707" s="19">
        <v>45896.724051134261</v>
      </c>
      <c r="B707" s="20">
        <v>-0.27799999713897705</v>
      </c>
      <c r="C707" s="20">
        <v>1.8622947931289673</v>
      </c>
      <c r="D707" s="21">
        <v>17.693883895874023</v>
      </c>
      <c r="E707" s="22">
        <v>291.10000610351563</v>
      </c>
      <c r="F707" s="22">
        <v>50.2016751</v>
      </c>
      <c r="G707" s="22">
        <v>-66.3851927</v>
      </c>
      <c r="H707" s="22">
        <v>50.201667609933608</v>
      </c>
      <c r="I707" s="22">
        <v>-66.385208279416148</v>
      </c>
      <c r="J707" s="22">
        <v>0.268064022064209</v>
      </c>
      <c r="K707" s="22">
        <v>0.030027752742171288</v>
      </c>
      <c r="L707" s="23">
        <v>0.78956252336502075</v>
      </c>
      <c r="M707" s="19">
        <v>25569.008681354167</v>
      </c>
    </row>
    <row r="708" spans="1:13">
      <c r="A708" s="19">
        <v>45896.724062754627</v>
      </c>
      <c r="B708" s="20">
        <v>-0.28499999642372131</v>
      </c>
      <c r="C708" s="20">
        <v>1.8622947931289673</v>
      </c>
      <c r="D708" s="21">
        <v>17.704504013061523</v>
      </c>
      <c r="E708" s="22">
        <v>290.20001220703125</v>
      </c>
      <c r="F708" s="22">
        <v>50.2016751</v>
      </c>
      <c r="G708" s="22">
        <v>-66.3851927</v>
      </c>
      <c r="H708" s="22">
        <v>50.201667609933608</v>
      </c>
      <c r="I708" s="22">
        <v>-66.385208279416148</v>
      </c>
      <c r="J708" s="22">
        <v>0.268064022064209</v>
      </c>
      <c r="K708" s="22">
        <v>0.030027752742171288</v>
      </c>
      <c r="L708" s="23">
        <v>0.78956252336502075</v>
      </c>
      <c r="M708" s="19">
        <v>25569.008692974538</v>
      </c>
    </row>
    <row r="709" spans="1:13">
      <c r="A709" s="19">
        <v>45896.724074398146</v>
      </c>
      <c r="B709" s="20">
        <v>-0.28499999642372131</v>
      </c>
      <c r="C709" s="20">
        <v>1.8622947931289673</v>
      </c>
      <c r="D709" s="21">
        <v>17.704504013061523</v>
      </c>
      <c r="E709" s="22">
        <v>290.5</v>
      </c>
      <c r="F709" s="22">
        <v>50.2016751</v>
      </c>
      <c r="G709" s="22">
        <v>-66.3851927</v>
      </c>
      <c r="H709" s="22">
        <v>50.201667609933608</v>
      </c>
      <c r="I709" s="22">
        <v>-66.385208279416148</v>
      </c>
      <c r="J709" s="22">
        <v>0.268064022064209</v>
      </c>
      <c r="K709" s="22">
        <v>0.030027752742171288</v>
      </c>
      <c r="L709" s="23">
        <v>0.78956252336502075</v>
      </c>
      <c r="M709" s="19">
        <v>25569.008704618056</v>
      </c>
    </row>
    <row r="710" spans="1:13">
      <c r="A710" s="19">
        <v>45896.724086064816</v>
      </c>
      <c r="B710" s="20">
        <v>-0.27700001001358032</v>
      </c>
      <c r="C710" s="20">
        <v>1.8622947931289673</v>
      </c>
      <c r="D710" s="21">
        <v>17.704504013061523</v>
      </c>
      <c r="E710" s="22">
        <v>291.10000610351563</v>
      </c>
      <c r="F710" s="22">
        <v>50.2016751</v>
      </c>
      <c r="G710" s="22">
        <v>-66.3851927</v>
      </c>
      <c r="H710" s="22">
        <v>50.201667609933608</v>
      </c>
      <c r="I710" s="22">
        <v>-66.385208279416148</v>
      </c>
      <c r="J710" s="22">
        <v>0.268064022064209</v>
      </c>
      <c r="K710" s="22">
        <v>0.030027752742171288</v>
      </c>
      <c r="L710" s="23">
        <v>0.78956252336502075</v>
      </c>
      <c r="M710" s="19">
        <v>25569.008716273147</v>
      </c>
    </row>
    <row r="711" spans="1:13">
      <c r="A711" s="19">
        <v>45896.724097708335</v>
      </c>
      <c r="B711" s="20">
        <v>-0.28499999642372131</v>
      </c>
      <c r="C711" s="20">
        <v>1.8622947931289673</v>
      </c>
      <c r="D711" s="21">
        <v>17.704504013061523</v>
      </c>
      <c r="E711" s="22">
        <v>290.29998779296875</v>
      </c>
      <c r="F711" s="22">
        <v>50.2016751</v>
      </c>
      <c r="G711" s="22">
        <v>-66.3851927</v>
      </c>
      <c r="H711" s="22">
        <v>50.201667609933608</v>
      </c>
      <c r="I711" s="22">
        <v>-66.385208279416148</v>
      </c>
      <c r="J711" s="22">
        <v>0.268064022064209</v>
      </c>
      <c r="K711" s="22">
        <v>0.030027752742171288</v>
      </c>
      <c r="L711" s="23">
        <v>0.78956252336502075</v>
      </c>
      <c r="M711" s="19">
        <v>25569.008727928242</v>
      </c>
    </row>
    <row r="712" spans="1:13">
      <c r="A712" s="19">
        <v>45896.724109317132</v>
      </c>
      <c r="B712" s="20">
        <v>-0.27700001001358032</v>
      </c>
      <c r="C712" s="20">
        <v>1.8622947931289673</v>
      </c>
      <c r="D712" s="21">
        <v>17.704504013061523</v>
      </c>
      <c r="E712" s="22">
        <v>290.29998779296875</v>
      </c>
      <c r="F712" s="22">
        <v>50.2016751</v>
      </c>
      <c r="G712" s="22">
        <v>-66.3851927</v>
      </c>
      <c r="H712" s="22">
        <v>50.201667609933608</v>
      </c>
      <c r="I712" s="22">
        <v>-66.385208279416148</v>
      </c>
      <c r="J712" s="22">
        <v>0.268064022064209</v>
      </c>
      <c r="K712" s="22">
        <v>0.030027752742171288</v>
      </c>
      <c r="L712" s="23">
        <v>0.78956252336502075</v>
      </c>
      <c r="M712" s="19">
        <v>25569.008739537036</v>
      </c>
    </row>
    <row r="713" spans="1:13">
      <c r="A713" s="19">
        <v>45896.724121018517</v>
      </c>
      <c r="B713" s="20">
        <v>-0.28600001335144043</v>
      </c>
      <c r="C713" s="20">
        <v>1.8622947931289673</v>
      </c>
      <c r="D713" s="21">
        <v>17.701469421386719</v>
      </c>
      <c r="E713" s="22">
        <v>290.79998779296875</v>
      </c>
      <c r="F713" s="22">
        <v>50.2016751</v>
      </c>
      <c r="G713" s="22">
        <v>-66.3851927</v>
      </c>
      <c r="H713" s="22">
        <v>50.201667609933608</v>
      </c>
      <c r="I713" s="22">
        <v>-66.385208279416148</v>
      </c>
      <c r="J713" s="22">
        <v>0.268064022064209</v>
      </c>
      <c r="K713" s="22">
        <v>0.030027752742171288</v>
      </c>
      <c r="L713" s="23">
        <v>0.78956252336502075</v>
      </c>
      <c r="M713" s="19">
        <v>25569.008751238427</v>
      </c>
    </row>
    <row r="714" spans="1:13">
      <c r="A714" s="19">
        <v>45896.724132673611</v>
      </c>
      <c r="B714" s="20">
        <v>-0.28400000929832458</v>
      </c>
      <c r="C714" s="20">
        <v>1.8622947931289673</v>
      </c>
      <c r="D714" s="21">
        <v>17.701469421386719</v>
      </c>
      <c r="E714" s="22">
        <v>290.5</v>
      </c>
      <c r="F714" s="22">
        <v>50.2016751</v>
      </c>
      <c r="G714" s="22">
        <v>-66.3851927</v>
      </c>
      <c r="H714" s="22">
        <v>50.201667609933608</v>
      </c>
      <c r="I714" s="22">
        <v>-66.385208279416148</v>
      </c>
      <c r="J714" s="22">
        <v>0.268064022064209</v>
      </c>
      <c r="K714" s="22">
        <v>0.030027752742171288</v>
      </c>
      <c r="L714" s="23">
        <v>0.78956252336502075</v>
      </c>
      <c r="M714" s="19">
        <v>25569.008762893518</v>
      </c>
    </row>
    <row r="715" spans="1:13">
      <c r="A715" s="19">
        <v>45896.724144340275</v>
      </c>
      <c r="B715" s="20">
        <v>-0.2800000011920929</v>
      </c>
      <c r="C715" s="20">
        <v>1.8622947931289673</v>
      </c>
      <c r="D715" s="21">
        <v>17.701469421386719</v>
      </c>
      <c r="E715" s="22">
        <v>290.20001220703125</v>
      </c>
      <c r="F715" s="22">
        <v>50.2016751</v>
      </c>
      <c r="G715" s="22">
        <v>-66.3851927</v>
      </c>
      <c r="H715" s="22">
        <v>50.201667609933608</v>
      </c>
      <c r="I715" s="22">
        <v>-66.385208279416148</v>
      </c>
      <c r="J715" s="22">
        <v>0.268064022064209</v>
      </c>
      <c r="K715" s="22">
        <v>0.030027752742171288</v>
      </c>
      <c r="L715" s="23">
        <v>0.78956252336502075</v>
      </c>
      <c r="M715" s="19">
        <v>25569.008774560185</v>
      </c>
    </row>
    <row r="716" spans="1:13">
      <c r="A716" s="19">
        <v>45896.724155960648</v>
      </c>
      <c r="B716" s="20">
        <v>-0.28200000524520874</v>
      </c>
      <c r="C716" s="20">
        <v>1.8622947931289673</v>
      </c>
      <c r="D716" s="21">
        <v>17.701469421386719</v>
      </c>
      <c r="E716" s="22">
        <v>290.39999389648438</v>
      </c>
      <c r="F716" s="22">
        <v>50.2016751</v>
      </c>
      <c r="G716" s="22">
        <v>-66.3851927</v>
      </c>
      <c r="H716" s="22">
        <v>50.201667609933608</v>
      </c>
      <c r="I716" s="22">
        <v>-66.385208279416148</v>
      </c>
      <c r="J716" s="22">
        <v>0.268064022064209</v>
      </c>
      <c r="K716" s="22">
        <v>0.030027752742171288</v>
      </c>
      <c r="L716" s="23">
        <v>0.78888732194900513</v>
      </c>
      <c r="M716" s="19">
        <v>25569.008786180555</v>
      </c>
    </row>
    <row r="717" spans="1:13">
      <c r="A717" s="19">
        <v>45896.724167581022</v>
      </c>
      <c r="B717" s="20">
        <v>-0.28400000929832458</v>
      </c>
      <c r="C717" s="20">
        <v>1.8622947931289673</v>
      </c>
      <c r="D717" s="21">
        <v>17.701469421386719</v>
      </c>
      <c r="E717" s="22">
        <v>290.60000610351563</v>
      </c>
      <c r="F717" s="22">
        <v>50.2016751</v>
      </c>
      <c r="G717" s="22">
        <v>-66.3851927</v>
      </c>
      <c r="H717" s="22">
        <v>50.201667609933608</v>
      </c>
      <c r="I717" s="22">
        <v>-66.385208279416148</v>
      </c>
      <c r="J717" s="22">
        <v>0.268064022064209</v>
      </c>
      <c r="K717" s="22">
        <v>0.030027752742171288</v>
      </c>
      <c r="L717" s="23">
        <v>0.78888732194900513</v>
      </c>
      <c r="M717" s="19">
        <v>25569.008797800925</v>
      </c>
    </row>
    <row r="718" spans="1:13">
      <c r="A718" s="19">
        <v>45896.724179212964</v>
      </c>
      <c r="B718" s="20">
        <v>-0.27900001406669617</v>
      </c>
      <c r="C718" s="20">
        <v>1.8622947931289673</v>
      </c>
      <c r="D718" s="21">
        <v>17.7061824798584</v>
      </c>
      <c r="E718" s="22">
        <v>290.20001220703125</v>
      </c>
      <c r="F718" s="22">
        <v>50.2016751</v>
      </c>
      <c r="G718" s="22">
        <v>-66.3851927</v>
      </c>
      <c r="H718" s="22">
        <v>50.201667609933608</v>
      </c>
      <c r="I718" s="22">
        <v>-66.385208279416148</v>
      </c>
      <c r="J718" s="22">
        <v>0.268064022064209</v>
      </c>
      <c r="K718" s="22">
        <v>0.030027752742171288</v>
      </c>
      <c r="L718" s="23">
        <v>0.78888732194900513</v>
      </c>
      <c r="M718" s="19">
        <v>25569.008809421295</v>
      </c>
    </row>
    <row r="719" spans="1:13">
      <c r="A719" s="19">
        <v>45896.724190844907</v>
      </c>
      <c r="B719" s="20">
        <v>-0.28400000929832458</v>
      </c>
      <c r="C719" s="20">
        <v>1.8622947931289673</v>
      </c>
      <c r="D719" s="21">
        <v>17.7061824798584</v>
      </c>
      <c r="E719" s="22">
        <v>290.5</v>
      </c>
      <c r="F719" s="22">
        <v>50.2016751</v>
      </c>
      <c r="G719" s="22">
        <v>-66.3851927</v>
      </c>
      <c r="H719" s="22">
        <v>50.201667609933608</v>
      </c>
      <c r="I719" s="22">
        <v>-66.385208279416148</v>
      </c>
      <c r="J719" s="22">
        <v>0.268064022064209</v>
      </c>
      <c r="K719" s="22">
        <v>0.030027752742171288</v>
      </c>
      <c r="L719" s="23">
        <v>0.78888732194900513</v>
      </c>
      <c r="M719" s="19">
        <v>25569.008821053241</v>
      </c>
    </row>
    <row r="720" spans="1:13">
      <c r="A720" s="19">
        <v>45896.724202476849</v>
      </c>
      <c r="B720" s="20">
        <v>-0.28200000524520874</v>
      </c>
      <c r="C720" s="20">
        <v>1.8622947931289673</v>
      </c>
      <c r="D720" s="21">
        <v>17.7061824798584</v>
      </c>
      <c r="E720" s="22">
        <v>291.10000610351563</v>
      </c>
      <c r="F720" s="22">
        <v>50.2016751</v>
      </c>
      <c r="G720" s="22">
        <v>-66.3851927</v>
      </c>
      <c r="H720" s="22">
        <v>50.201667609933608</v>
      </c>
      <c r="I720" s="22">
        <v>-66.385208279416148</v>
      </c>
      <c r="J720" s="22">
        <v>0.268064022064209</v>
      </c>
      <c r="K720" s="22">
        <v>0.030027752742171288</v>
      </c>
      <c r="L720" s="23">
        <v>0.78888732194900513</v>
      </c>
      <c r="M720" s="19">
        <v>25569.00883269676</v>
      </c>
    </row>
    <row r="721" spans="1:13">
      <c r="A721" s="19">
        <v>45896.72421414352</v>
      </c>
      <c r="B721" s="20">
        <v>-0.28099998831748962</v>
      </c>
      <c r="C721" s="20">
        <v>1.8622947931289673</v>
      </c>
      <c r="D721" s="21">
        <v>17.7061824798584</v>
      </c>
      <c r="E721" s="22">
        <v>290.39999389648438</v>
      </c>
      <c r="F721" s="22">
        <v>50.2016751</v>
      </c>
      <c r="G721" s="22">
        <v>-66.3851927</v>
      </c>
      <c r="H721" s="22">
        <v>50.201667609933608</v>
      </c>
      <c r="I721" s="22">
        <v>-66.385208279416148</v>
      </c>
      <c r="J721" s="22">
        <v>0.268064022064209</v>
      </c>
      <c r="K721" s="22">
        <v>0.030027752742171288</v>
      </c>
      <c r="L721" s="23">
        <v>0.78888732194900513</v>
      </c>
      <c r="M721" s="19">
        <v>25569.008844363427</v>
      </c>
    </row>
    <row r="722" spans="1:13">
      <c r="A722" s="19">
        <v>45896.724225821759</v>
      </c>
      <c r="B722" s="20">
        <v>-0.28600001335144043</v>
      </c>
      <c r="C722" s="20">
        <v>1.8622947931289673</v>
      </c>
      <c r="D722" s="21">
        <v>17.7061824798584</v>
      </c>
      <c r="E722" s="22">
        <v>290.10000610351563</v>
      </c>
      <c r="F722" s="22">
        <v>50.2016751</v>
      </c>
      <c r="G722" s="22">
        <v>-66.3851927</v>
      </c>
      <c r="H722" s="22">
        <v>50.201667609933608</v>
      </c>
      <c r="I722" s="22">
        <v>-66.385208279416148</v>
      </c>
      <c r="J722" s="22">
        <v>0.268064022064209</v>
      </c>
      <c r="K722" s="22">
        <v>0.030027752742171288</v>
      </c>
      <c r="L722" s="23">
        <v>0.78888732194900513</v>
      </c>
      <c r="M722" s="19">
        <v>25569.008856030094</v>
      </c>
    </row>
    <row r="723" spans="1:13">
      <c r="A723" s="19">
        <v>45896.7242375</v>
      </c>
      <c r="B723" s="20">
        <v>-0.28099998831748962</v>
      </c>
      <c r="C723" s="20">
        <v>1.8622947931289673</v>
      </c>
      <c r="D723" s="21">
        <v>17.759943008422852</v>
      </c>
      <c r="E723" s="22">
        <v>290.79998779296875</v>
      </c>
      <c r="F723" s="22">
        <v>50.2016751</v>
      </c>
      <c r="G723" s="22">
        <v>-66.3851927</v>
      </c>
      <c r="H723" s="22">
        <v>50.201667609933608</v>
      </c>
      <c r="I723" s="22">
        <v>-66.385208279416148</v>
      </c>
      <c r="J723" s="22">
        <v>0.268064022064209</v>
      </c>
      <c r="K723" s="22">
        <v>0.030027752742171288</v>
      </c>
      <c r="L723" s="23">
        <v>0.78888732194900513</v>
      </c>
      <c r="M723" s="19">
        <v>25569.008867719909</v>
      </c>
    </row>
    <row r="724" spans="1:13">
      <c r="A724" s="19">
        <v>45896.724249120372</v>
      </c>
      <c r="B724" s="20">
        <v>-0.28200000524520874</v>
      </c>
      <c r="C724" s="20">
        <v>1.8622947931289673</v>
      </c>
      <c r="D724" s="21">
        <v>17.759943008422852</v>
      </c>
      <c r="E724" s="22">
        <v>290.29998779296875</v>
      </c>
      <c r="F724" s="22">
        <v>50.2016751</v>
      </c>
      <c r="G724" s="22">
        <v>-66.3851927</v>
      </c>
      <c r="H724" s="22">
        <v>50.201667609933608</v>
      </c>
      <c r="I724" s="22">
        <v>-66.385208279416148</v>
      </c>
      <c r="J724" s="22">
        <v>0.268064022064209</v>
      </c>
      <c r="K724" s="22">
        <v>0.030027752742171288</v>
      </c>
      <c r="L724" s="23">
        <v>0.78888732194900513</v>
      </c>
      <c r="M724" s="19">
        <v>25569.008879340279</v>
      </c>
    </row>
    <row r="725" spans="1:13">
      <c r="A725" s="19">
        <v>45896.724260717594</v>
      </c>
      <c r="B725" s="20">
        <v>-0.2800000011920929</v>
      </c>
      <c r="C725" s="20">
        <v>1.8622947931289673</v>
      </c>
      <c r="D725" s="21">
        <v>17.759943008422852</v>
      </c>
      <c r="E725" s="22">
        <v>289.89999389648438</v>
      </c>
      <c r="F725" s="22">
        <v>50.2016751</v>
      </c>
      <c r="G725" s="22">
        <v>-66.3851927</v>
      </c>
      <c r="H725" s="22">
        <v>50.201667609933608</v>
      </c>
      <c r="I725" s="22">
        <v>-66.385208279416148</v>
      </c>
      <c r="J725" s="22">
        <v>0.268064022064209</v>
      </c>
      <c r="K725" s="22">
        <v>0.030027752742171288</v>
      </c>
      <c r="L725" s="23">
        <v>0.78888732194900513</v>
      </c>
      <c r="M725" s="19">
        <v>25569.0088909375</v>
      </c>
    </row>
    <row r="726" spans="1:13">
      <c r="A726" s="19">
        <v>45896.724272395833</v>
      </c>
      <c r="B726" s="20">
        <v>-0.28499999642372131</v>
      </c>
      <c r="C726" s="20">
        <v>1.8622947931289673</v>
      </c>
      <c r="D726" s="21">
        <v>17.759943008422852</v>
      </c>
      <c r="E726" s="22">
        <v>290.89999389648438</v>
      </c>
      <c r="F726" s="22">
        <v>50.2016751</v>
      </c>
      <c r="G726" s="22">
        <v>-66.3851927</v>
      </c>
      <c r="H726" s="22">
        <v>50.201667609933608</v>
      </c>
      <c r="I726" s="22">
        <v>-66.385208279416148</v>
      </c>
      <c r="J726" s="22">
        <v>0.268064022064209</v>
      </c>
      <c r="K726" s="22">
        <v>0.030027752742171288</v>
      </c>
      <c r="L726" s="23">
        <v>0.78888732194900513</v>
      </c>
      <c r="M726" s="19">
        <v>25569.00890261574</v>
      </c>
    </row>
    <row r="727" spans="1:13">
      <c r="A727" s="19">
        <v>45896.724284027776</v>
      </c>
      <c r="B727" s="20">
        <v>-0.28600001335144043</v>
      </c>
      <c r="C727" s="20">
        <v>1.8622947931289673</v>
      </c>
      <c r="D727" s="21">
        <v>17.759943008422852</v>
      </c>
      <c r="E727" s="22">
        <v>290.89999389648438</v>
      </c>
      <c r="F727" s="22">
        <v>50.2016751</v>
      </c>
      <c r="G727" s="22">
        <v>-66.3851927</v>
      </c>
      <c r="H727" s="22">
        <v>50.201667609933608</v>
      </c>
      <c r="I727" s="22">
        <v>-66.385208279416148</v>
      </c>
      <c r="J727" s="22">
        <v>0.268064022064209</v>
      </c>
      <c r="K727" s="22">
        <v>0.030027752742171288</v>
      </c>
      <c r="L727" s="23">
        <v>0.78888732194900513</v>
      </c>
      <c r="M727" s="19">
        <v>25569.00891423611</v>
      </c>
    </row>
    <row r="728" spans="1:13">
      <c r="A728" s="19">
        <v>45896.724295671294</v>
      </c>
      <c r="B728" s="20">
        <v>-0.28400000929832458</v>
      </c>
      <c r="C728" s="20">
        <v>1.8622947931289673</v>
      </c>
      <c r="D728" s="21">
        <v>17.782171249389648</v>
      </c>
      <c r="E728" s="22">
        <v>290.39999389648438</v>
      </c>
      <c r="F728" s="22">
        <v>50.2016751</v>
      </c>
      <c r="G728" s="22">
        <v>-66.3851927</v>
      </c>
      <c r="H728" s="22">
        <v>50.201667609933608</v>
      </c>
      <c r="I728" s="22">
        <v>-66.385208279416148</v>
      </c>
      <c r="J728" s="22">
        <v>0.268064022064209</v>
      </c>
      <c r="K728" s="22">
        <v>0.030027752742171288</v>
      </c>
      <c r="L728" s="23">
        <v>0.78888732194900513</v>
      </c>
      <c r="M728" s="19">
        <v>25569.008925891205</v>
      </c>
    </row>
    <row r="729" spans="1:13">
      <c r="A729" s="19">
        <v>45896.724307326389</v>
      </c>
      <c r="B729" s="20">
        <v>-0.28400000929832458</v>
      </c>
      <c r="C729" s="20">
        <v>1.8622947931289673</v>
      </c>
      <c r="D729" s="21">
        <v>17.782171249389648</v>
      </c>
      <c r="E729" s="22">
        <v>290.39999389648438</v>
      </c>
      <c r="F729" s="22">
        <v>50.2016751</v>
      </c>
      <c r="G729" s="22">
        <v>-66.3851927</v>
      </c>
      <c r="H729" s="22">
        <v>50.201667609933608</v>
      </c>
      <c r="I729" s="22">
        <v>-66.385208279416148</v>
      </c>
      <c r="J729" s="22">
        <v>0.268064022064209</v>
      </c>
      <c r="K729" s="22">
        <v>0.030027752742171288</v>
      </c>
      <c r="L729" s="23">
        <v>0.78888732194900513</v>
      </c>
      <c r="M729" s="19">
        <v>25569.008937534723</v>
      </c>
    </row>
    <row r="730" spans="1:13">
      <c r="A730" s="19">
        <v>45896.724318993052</v>
      </c>
      <c r="B730" s="20">
        <v>-0.28400000929832458</v>
      </c>
      <c r="C730" s="20">
        <v>1.8622947931289673</v>
      </c>
      <c r="D730" s="21">
        <v>17.782171249389648</v>
      </c>
      <c r="E730" s="22">
        <v>290.70001220703125</v>
      </c>
      <c r="F730" s="22">
        <v>50.2016751</v>
      </c>
      <c r="G730" s="22">
        <v>-66.3851927</v>
      </c>
      <c r="H730" s="22">
        <v>50.201667609933608</v>
      </c>
      <c r="I730" s="22">
        <v>-66.385208279416148</v>
      </c>
      <c r="J730" s="22">
        <v>0.268064022064209</v>
      </c>
      <c r="K730" s="22">
        <v>0.030027752742171288</v>
      </c>
      <c r="L730" s="23">
        <v>0.78888732194900513</v>
      </c>
      <c r="M730" s="19">
        <v>25569.00894920139</v>
      </c>
    </row>
    <row r="731" spans="1:13">
      <c r="A731" s="19">
        <v>45896.724330625</v>
      </c>
      <c r="B731" s="20">
        <v>-0.2800000011920929</v>
      </c>
      <c r="C731" s="20">
        <v>1.8622947931289673</v>
      </c>
      <c r="D731" s="21">
        <v>17.782171249389648</v>
      </c>
      <c r="E731" s="22">
        <v>290</v>
      </c>
      <c r="F731" s="22">
        <v>50.2016751</v>
      </c>
      <c r="G731" s="22">
        <v>-66.3851927</v>
      </c>
      <c r="H731" s="22">
        <v>50.201667609933608</v>
      </c>
      <c r="I731" s="22">
        <v>-66.385208279416148</v>
      </c>
      <c r="J731" s="22">
        <v>0.268064022064209</v>
      </c>
      <c r="K731" s="22">
        <v>0.030027752742171288</v>
      </c>
      <c r="L731" s="23">
        <v>0.78821229934692383</v>
      </c>
      <c r="M731" s="19">
        <v>25569.008960844909</v>
      </c>
    </row>
    <row r="732" spans="1:13">
      <c r="A732" s="19">
        <v>45896.724342268521</v>
      </c>
      <c r="B732" s="20">
        <v>-0.28400000929832458</v>
      </c>
      <c r="C732" s="20">
        <v>1.8622947931289673</v>
      </c>
      <c r="D732" s="21">
        <v>17.782171249389648</v>
      </c>
      <c r="E732" s="22">
        <v>339.79998779296875</v>
      </c>
      <c r="F732" s="22">
        <v>50.2016751</v>
      </c>
      <c r="G732" s="22">
        <v>-66.3851927</v>
      </c>
      <c r="H732" s="22">
        <v>50.201667609933608</v>
      </c>
      <c r="I732" s="22">
        <v>-66.385208279416148</v>
      </c>
      <c r="J732" s="22">
        <v>0.268064022064209</v>
      </c>
      <c r="K732" s="22">
        <v>0.030027752742171288</v>
      </c>
      <c r="L732" s="23">
        <v>0.78821229934692383</v>
      </c>
      <c r="M732" s="19">
        <v>25569.008972476851</v>
      </c>
    </row>
    <row r="733" spans="1:13">
      <c r="A733" s="19">
        <v>45896.724353935184</v>
      </c>
      <c r="B733" s="20">
        <v>-0.28499999642372131</v>
      </c>
      <c r="C733" s="20">
        <v>1.8622947931289673</v>
      </c>
      <c r="D733" s="21">
        <v>17.80784797668457</v>
      </c>
      <c r="E733" s="22">
        <v>29.799999237060547</v>
      </c>
      <c r="F733" s="22">
        <v>50.2016751</v>
      </c>
      <c r="G733" s="22">
        <v>-66.3851927</v>
      </c>
      <c r="H733" s="22">
        <v>50.201667609933608</v>
      </c>
      <c r="I733" s="22">
        <v>-66.385208279416148</v>
      </c>
      <c r="J733" s="22">
        <v>0.268064022064209</v>
      </c>
      <c r="K733" s="22">
        <v>0.030027752742171288</v>
      </c>
      <c r="L733" s="23">
        <v>0.78821229934692383</v>
      </c>
      <c r="M733" s="19">
        <v>25569.008984155094</v>
      </c>
    </row>
    <row r="734" spans="1:13">
      <c r="A734" s="19">
        <v>45896.724365636575</v>
      </c>
      <c r="B734" s="20">
        <v>-0.28700000047683716</v>
      </c>
      <c r="C734" s="20">
        <v>1.8622947931289673</v>
      </c>
      <c r="D734" s="21">
        <v>17.80784797668457</v>
      </c>
      <c r="E734" s="22">
        <v>24.899999618530273</v>
      </c>
      <c r="F734" s="22">
        <v>50.2016751</v>
      </c>
      <c r="G734" s="22">
        <v>-66.3851927</v>
      </c>
      <c r="H734" s="22">
        <v>50.201667609933608</v>
      </c>
      <c r="I734" s="22">
        <v>-66.385208279416148</v>
      </c>
      <c r="J734" s="22">
        <v>0.268064022064209</v>
      </c>
      <c r="K734" s="22">
        <v>0.030027752742171288</v>
      </c>
      <c r="L734" s="23">
        <v>0.78821229934692383</v>
      </c>
      <c r="M734" s="19">
        <v>25569.008995844906</v>
      </c>
    </row>
    <row r="735" spans="1:13">
      <c r="A735" s="19">
        <v>45896.724377268518</v>
      </c>
      <c r="B735" s="20">
        <v>-0.28299999237060547</v>
      </c>
      <c r="C735" s="20">
        <v>1.8622947931289673</v>
      </c>
      <c r="D735" s="21">
        <v>17.80784797668457</v>
      </c>
      <c r="E735" s="22">
        <v>25.200000762939453</v>
      </c>
      <c r="F735" s="22">
        <v>50.2016751</v>
      </c>
      <c r="G735" s="22">
        <v>-66.3851927</v>
      </c>
      <c r="H735" s="22">
        <v>50.201667609933608</v>
      </c>
      <c r="I735" s="22">
        <v>-66.385208279416148</v>
      </c>
      <c r="J735" s="22">
        <v>0.268064022064209</v>
      </c>
      <c r="K735" s="22">
        <v>0.030027752742171288</v>
      </c>
      <c r="L735" s="23">
        <v>0.78821229934692383</v>
      </c>
      <c r="M735" s="19">
        <v>25569.009007476852</v>
      </c>
    </row>
    <row r="736" spans="1:13">
      <c r="A736" s="19">
        <v>45896.724388888892</v>
      </c>
      <c r="B736" s="20">
        <v>-0.28299999237060547</v>
      </c>
      <c r="C736" s="20">
        <v>1.8622947931289673</v>
      </c>
      <c r="D736" s="21">
        <v>17.80784797668457</v>
      </c>
      <c r="E736" s="22">
        <v>25.600000381469727</v>
      </c>
      <c r="F736" s="22">
        <v>50.2016751</v>
      </c>
      <c r="G736" s="22">
        <v>-66.3851927</v>
      </c>
      <c r="H736" s="22">
        <v>50.201667609933608</v>
      </c>
      <c r="I736" s="22">
        <v>-66.385208279416148</v>
      </c>
      <c r="J736" s="22">
        <v>0.268064022064209</v>
      </c>
      <c r="K736" s="22">
        <v>0.030027752742171288</v>
      </c>
      <c r="L736" s="23">
        <v>0.78821229934692383</v>
      </c>
      <c r="M736" s="19">
        <v>25569.009019108795</v>
      </c>
    </row>
    <row r="737" spans="1:13">
      <c r="A737" s="19">
        <v>45896.724400578707</v>
      </c>
      <c r="B737" s="20">
        <v>-0.28499999642372131</v>
      </c>
      <c r="C737" s="20">
        <v>1.8622947931289673</v>
      </c>
      <c r="D737" s="21">
        <v>17.80784797668457</v>
      </c>
      <c r="E737" s="22">
        <v>25.899999618530273</v>
      </c>
      <c r="F737" s="22">
        <v>50.2016751</v>
      </c>
      <c r="G737" s="22">
        <v>-66.3851927</v>
      </c>
      <c r="H737" s="22">
        <v>50.201667609933608</v>
      </c>
      <c r="I737" s="22">
        <v>-66.385208279416148</v>
      </c>
      <c r="J737" s="22">
        <v>0.268064022064209</v>
      </c>
      <c r="K737" s="22">
        <v>0.030027752742171288</v>
      </c>
      <c r="L737" s="23">
        <v>0.78821229934692383</v>
      </c>
      <c r="M737" s="19">
        <v>25569.009030787038</v>
      </c>
    </row>
    <row r="738" spans="1:13">
      <c r="A738" s="19">
        <v>45896.724412280091</v>
      </c>
      <c r="B738" s="20">
        <v>-0.28700000047683716</v>
      </c>
      <c r="C738" s="20">
        <v>1.8622947931289673</v>
      </c>
      <c r="D738" s="21">
        <v>17.827295303344727</v>
      </c>
      <c r="E738" s="22">
        <v>25.899999618530273</v>
      </c>
      <c r="F738" s="22">
        <v>50.2016751</v>
      </c>
      <c r="G738" s="22">
        <v>-66.3851927</v>
      </c>
      <c r="H738" s="22">
        <v>50.201667609933608</v>
      </c>
      <c r="I738" s="22">
        <v>-66.385208279416148</v>
      </c>
      <c r="J738" s="22">
        <v>0.268064022064209</v>
      </c>
      <c r="K738" s="22">
        <v>0.030027752742171288</v>
      </c>
      <c r="L738" s="23">
        <v>0.78821229934692383</v>
      </c>
      <c r="M738" s="19">
        <v>25569.009042488426</v>
      </c>
    </row>
    <row r="739" spans="1:13">
      <c r="A739" s="19">
        <v>45896.724423935186</v>
      </c>
      <c r="B739" s="20">
        <v>-0.28400000929832458</v>
      </c>
      <c r="C739" s="20">
        <v>1.8622947931289673</v>
      </c>
      <c r="D739" s="21">
        <v>17.827295303344727</v>
      </c>
      <c r="E739" s="22">
        <v>25.799999237060547</v>
      </c>
      <c r="F739" s="22">
        <v>50.2016751</v>
      </c>
      <c r="G739" s="22">
        <v>-66.3851927</v>
      </c>
      <c r="H739" s="22">
        <v>50.201667609933608</v>
      </c>
      <c r="I739" s="22">
        <v>-66.385208279416148</v>
      </c>
      <c r="J739" s="22">
        <v>0.268064022064209</v>
      </c>
      <c r="K739" s="22">
        <v>0.030027752742171288</v>
      </c>
      <c r="L739" s="23">
        <v>0.78821229934692383</v>
      </c>
      <c r="M739" s="19">
        <v>25569.009054155093</v>
      </c>
    </row>
    <row r="740" spans="1:13">
      <c r="A740" s="19">
        <v>45896.724435601849</v>
      </c>
      <c r="B740" s="20">
        <v>-0.28499999642372131</v>
      </c>
      <c r="C740" s="20">
        <v>1.8622947931289673</v>
      </c>
      <c r="D740" s="21">
        <v>17.827295303344727</v>
      </c>
      <c r="E740" s="22">
        <v>25.700000762939453</v>
      </c>
      <c r="F740" s="22">
        <v>50.2016751</v>
      </c>
      <c r="G740" s="22">
        <v>-66.3851927</v>
      </c>
      <c r="H740" s="22">
        <v>50.201667609933608</v>
      </c>
      <c r="I740" s="22">
        <v>-66.385208279416148</v>
      </c>
      <c r="J740" s="22">
        <v>0.268064022064209</v>
      </c>
      <c r="K740" s="22">
        <v>0.030027752742171288</v>
      </c>
      <c r="L740" s="23">
        <v>0.78821229934692383</v>
      </c>
      <c r="M740" s="19">
        <v>25569.009065810184</v>
      </c>
    </row>
    <row r="741" spans="1:13">
      <c r="A741" s="19">
        <v>45896.72444726852</v>
      </c>
      <c r="B741" s="20">
        <v>-0.28299999237060547</v>
      </c>
      <c r="C741" s="20">
        <v>1.8622947931289673</v>
      </c>
      <c r="D741" s="21">
        <v>17.827295303344727</v>
      </c>
      <c r="E741" s="22">
        <v>25.799999237060547</v>
      </c>
      <c r="F741" s="22">
        <v>50.2016751</v>
      </c>
      <c r="G741" s="22">
        <v>-66.3851927</v>
      </c>
      <c r="H741" s="22">
        <v>50.201667609933608</v>
      </c>
      <c r="I741" s="22">
        <v>-66.385208279416148</v>
      </c>
      <c r="J741" s="22">
        <v>0.268064022064209</v>
      </c>
      <c r="K741" s="22">
        <v>0.030027752742171288</v>
      </c>
      <c r="L741" s="23">
        <v>0.78821229934692383</v>
      </c>
      <c r="M741" s="19">
        <v>25569.009077476851</v>
      </c>
    </row>
    <row r="742" spans="1:13">
      <c r="A742" s="19">
        <v>45896.724458923614</v>
      </c>
      <c r="B742" s="20">
        <v>-0.28200000524520874</v>
      </c>
      <c r="C742" s="20">
        <v>1.8622947931289673</v>
      </c>
      <c r="D742" s="21">
        <v>17.827295303344727</v>
      </c>
      <c r="E742" s="22">
        <v>25.899999618530273</v>
      </c>
      <c r="F742" s="22">
        <v>50.2016751</v>
      </c>
      <c r="G742" s="22">
        <v>-66.3851927</v>
      </c>
      <c r="H742" s="22">
        <v>50.201667609933608</v>
      </c>
      <c r="I742" s="22">
        <v>-66.385208279416148</v>
      </c>
      <c r="J742" s="22">
        <v>0.268064022064209</v>
      </c>
      <c r="K742" s="22">
        <v>0.030027752742171288</v>
      </c>
      <c r="L742" s="23">
        <v>0.78821229934692383</v>
      </c>
      <c r="M742" s="19">
        <v>25569.009089131945</v>
      </c>
    </row>
    <row r="743" spans="1:13">
      <c r="A743" s="19">
        <v>45896.724470543981</v>
      </c>
      <c r="B743" s="20">
        <v>-0.28400000929832458</v>
      </c>
      <c r="C743" s="20">
        <v>1.8622947931289673</v>
      </c>
      <c r="D743" s="21">
        <v>17.859251022338867</v>
      </c>
      <c r="E743" s="22">
        <v>26.100000381469727</v>
      </c>
      <c r="F743" s="22">
        <v>50.2016751</v>
      </c>
      <c r="G743" s="22">
        <v>-66.3851927</v>
      </c>
      <c r="H743" s="22">
        <v>50.201667609933608</v>
      </c>
      <c r="I743" s="22">
        <v>-66.385208279416148</v>
      </c>
      <c r="J743" s="22">
        <v>0.268064022064209</v>
      </c>
      <c r="K743" s="22">
        <v>0.030027752742171288</v>
      </c>
      <c r="L743" s="23">
        <v>0.78821229934692383</v>
      </c>
      <c r="M743" s="19">
        <v>25569.009100763888</v>
      </c>
    </row>
    <row r="744" spans="1:13">
      <c r="A744" s="19">
        <v>45896.724482210651</v>
      </c>
      <c r="B744" s="20">
        <v>-0.28200000524520874</v>
      </c>
      <c r="C744" s="20">
        <v>1.8622947931289673</v>
      </c>
      <c r="D744" s="21">
        <v>17.859251022338867</v>
      </c>
      <c r="E744" s="22">
        <v>25.799999237060547</v>
      </c>
      <c r="F744" s="22">
        <v>50.2016751</v>
      </c>
      <c r="G744" s="22">
        <v>-66.3851927</v>
      </c>
      <c r="H744" s="22">
        <v>50.201667609933608</v>
      </c>
      <c r="I744" s="22">
        <v>-66.385208279416148</v>
      </c>
      <c r="J744" s="22">
        <v>0.268064022064209</v>
      </c>
      <c r="K744" s="22">
        <v>0.030027752742171288</v>
      </c>
      <c r="L744" s="23">
        <v>0.78821229934692383</v>
      </c>
      <c r="M744" s="19">
        <v>25569.009112418982</v>
      </c>
    </row>
    <row r="745" spans="1:13">
      <c r="A745" s="19">
        <v>45896.724493842594</v>
      </c>
      <c r="B745" s="20">
        <v>-0.28999999165534973</v>
      </c>
      <c r="C745" s="20">
        <v>1.8622947931289673</v>
      </c>
      <c r="D745" s="21">
        <v>17.859251022338867</v>
      </c>
      <c r="E745" s="22">
        <v>25.899999618530273</v>
      </c>
      <c r="F745" s="22">
        <v>50.2016751</v>
      </c>
      <c r="G745" s="22">
        <v>-66.3851927</v>
      </c>
      <c r="H745" s="22">
        <v>50.201667609933608</v>
      </c>
      <c r="I745" s="22">
        <v>-66.385208279416148</v>
      </c>
      <c r="J745" s="22">
        <v>0.268064022064209</v>
      </c>
      <c r="K745" s="22">
        <v>0.030027752742171288</v>
      </c>
      <c r="L745" s="23">
        <v>0.78821229934692383</v>
      </c>
      <c r="M745" s="19">
        <v>25569.0091240625</v>
      </c>
    </row>
    <row r="746" spans="1:13">
      <c r="A746" s="19">
        <v>45896.724505497688</v>
      </c>
      <c r="B746" s="20">
        <v>-0.28499999642372131</v>
      </c>
      <c r="C746" s="20">
        <v>1.8622947931289673</v>
      </c>
      <c r="D746" s="21">
        <v>17.859251022338867</v>
      </c>
      <c r="E746" s="22">
        <v>25.799999237060547</v>
      </c>
      <c r="F746" s="22">
        <v>50.2016751</v>
      </c>
      <c r="G746" s="22">
        <v>-66.3851927</v>
      </c>
      <c r="H746" s="22">
        <v>50.201667609933608</v>
      </c>
      <c r="I746" s="22">
        <v>-66.385208279416148</v>
      </c>
      <c r="J746" s="22">
        <v>0.268064022064209</v>
      </c>
      <c r="K746" s="22">
        <v>0.030027752742171288</v>
      </c>
      <c r="L746" s="23">
        <v>0.7875370979309082</v>
      </c>
      <c r="M746" s="19">
        <v>25569.009135717592</v>
      </c>
    </row>
    <row r="747" spans="1:13">
      <c r="A747" s="19">
        <v>45896.724517164352</v>
      </c>
      <c r="B747" s="20">
        <v>-0.27900001406669617</v>
      </c>
      <c r="C747" s="20">
        <v>1.8622947931289673</v>
      </c>
      <c r="D747" s="21">
        <v>17.859251022338867</v>
      </c>
      <c r="E747" s="22">
        <v>26.100000381469727</v>
      </c>
      <c r="F747" s="22">
        <v>50.2016751</v>
      </c>
      <c r="G747" s="22">
        <v>-66.3851927</v>
      </c>
      <c r="H747" s="22">
        <v>50.201667609933608</v>
      </c>
      <c r="I747" s="22">
        <v>-66.385208279416148</v>
      </c>
      <c r="J747" s="22">
        <v>0.268064022064209</v>
      </c>
      <c r="K747" s="22">
        <v>0.030027752742171288</v>
      </c>
      <c r="L747" s="23">
        <v>0.7875370979309082</v>
      </c>
      <c r="M747" s="19">
        <v>25569.009147372686</v>
      </c>
    </row>
    <row r="748" spans="1:13">
      <c r="A748" s="19">
        <v>45896.724528854167</v>
      </c>
      <c r="B748" s="20">
        <v>-0.28400000929832458</v>
      </c>
      <c r="C748" s="20">
        <v>1.8622947931289673</v>
      </c>
      <c r="D748" s="21">
        <v>17.862636566162109</v>
      </c>
      <c r="E748" s="22">
        <v>25.799999237060547</v>
      </c>
      <c r="F748" s="22">
        <v>50.2016751</v>
      </c>
      <c r="G748" s="22">
        <v>-66.3851927</v>
      </c>
      <c r="H748" s="22">
        <v>50.201667609933608</v>
      </c>
      <c r="I748" s="22">
        <v>-66.385208279416148</v>
      </c>
      <c r="J748" s="22">
        <v>0.268064022064209</v>
      </c>
      <c r="K748" s="22">
        <v>0.030027752742171288</v>
      </c>
      <c r="L748" s="23">
        <v>0.7875370979309082</v>
      </c>
      <c r="M748" s="19">
        <v>25569.0091590625</v>
      </c>
    </row>
    <row r="749" spans="1:13">
      <c r="A749" s="19">
        <v>45896.724540451389</v>
      </c>
      <c r="B749" s="20">
        <v>-0.28200000524520874</v>
      </c>
      <c r="C749" s="20">
        <v>1.8622947931289673</v>
      </c>
      <c r="D749" s="21">
        <v>17.862636566162109</v>
      </c>
      <c r="E749" s="22">
        <v>25.799999237060547</v>
      </c>
      <c r="F749" s="22">
        <v>50.2016751</v>
      </c>
      <c r="G749" s="22">
        <v>-66.3851927</v>
      </c>
      <c r="H749" s="22">
        <v>50.201667609933608</v>
      </c>
      <c r="I749" s="22">
        <v>-66.385208279416148</v>
      </c>
      <c r="J749" s="22">
        <v>0.268064022064209</v>
      </c>
      <c r="K749" s="22">
        <v>0.030027752742171288</v>
      </c>
      <c r="L749" s="23">
        <v>0.7875370979309082</v>
      </c>
      <c r="M749" s="19">
        <v>25569.009170671296</v>
      </c>
    </row>
    <row r="750" spans="1:13">
      <c r="A750" s="19">
        <v>45896.724552141204</v>
      </c>
      <c r="B750" s="20">
        <v>-0.28600001335144043</v>
      </c>
      <c r="C750" s="20">
        <v>1.8622947931289673</v>
      </c>
      <c r="D750" s="21">
        <v>17.862636566162109</v>
      </c>
      <c r="E750" s="22">
        <v>25.600000381469727</v>
      </c>
      <c r="F750" s="22">
        <v>50.2016751</v>
      </c>
      <c r="G750" s="22">
        <v>-66.3851927</v>
      </c>
      <c r="H750" s="22">
        <v>50.201667609933608</v>
      </c>
      <c r="I750" s="22">
        <v>-66.385208279416148</v>
      </c>
      <c r="J750" s="22">
        <v>0.268064022064209</v>
      </c>
      <c r="K750" s="22">
        <v>0.030027752742171288</v>
      </c>
      <c r="L750" s="23">
        <v>0.7875370979309082</v>
      </c>
      <c r="M750" s="19">
        <v>25569.009182349539</v>
      </c>
    </row>
    <row r="751" spans="1:13">
      <c r="A751" s="19">
        <v>45896.724563784723</v>
      </c>
      <c r="B751" s="20">
        <v>-0.28499999642372131</v>
      </c>
      <c r="C751" s="20">
        <v>1.8622947931289673</v>
      </c>
      <c r="D751" s="21">
        <v>17.862636566162109</v>
      </c>
      <c r="E751" s="22">
        <v>25.5</v>
      </c>
      <c r="F751" s="22">
        <v>50.2016751</v>
      </c>
      <c r="G751" s="22">
        <v>-66.3851927</v>
      </c>
      <c r="H751" s="22">
        <v>50.201667609933608</v>
      </c>
      <c r="I751" s="22">
        <v>-66.385208279416148</v>
      </c>
      <c r="J751" s="22">
        <v>0.268064022064209</v>
      </c>
      <c r="K751" s="22">
        <v>0.030027752742171288</v>
      </c>
      <c r="L751" s="23">
        <v>0.7875370979309082</v>
      </c>
      <c r="M751" s="19">
        <v>25569.00919400463</v>
      </c>
    </row>
    <row r="752" spans="1:13">
      <c r="A752" s="19">
        <v>45896.724575416665</v>
      </c>
      <c r="B752" s="20">
        <v>-0.28600001335144043</v>
      </c>
      <c r="C752" s="20">
        <v>1.8622947931289673</v>
      </c>
      <c r="D752" s="21">
        <v>17.862636566162109</v>
      </c>
      <c r="E752" s="22">
        <v>25.700000762939453</v>
      </c>
      <c r="F752" s="22">
        <v>50.2016751</v>
      </c>
      <c r="G752" s="22">
        <v>-66.3851927</v>
      </c>
      <c r="H752" s="22">
        <v>50.201667609933608</v>
      </c>
      <c r="I752" s="22">
        <v>-66.385208279416148</v>
      </c>
      <c r="J752" s="22">
        <v>0.268064022064209</v>
      </c>
      <c r="K752" s="22">
        <v>0.030027752742171288</v>
      </c>
      <c r="L752" s="23">
        <v>0.7875370979309082</v>
      </c>
      <c r="M752" s="19">
        <v>25569.009205625</v>
      </c>
    </row>
    <row r="753" spans="1:13">
      <c r="A753" s="19">
        <v>45896.724587048608</v>
      </c>
      <c r="B753" s="20">
        <v>-0.28600001335144043</v>
      </c>
      <c r="C753" s="20">
        <v>1.8622947931289673</v>
      </c>
      <c r="D753" s="21">
        <v>17.920047760009766</v>
      </c>
      <c r="E753" s="22">
        <v>25.399999618530273</v>
      </c>
      <c r="F753" s="22">
        <v>50.2016751</v>
      </c>
      <c r="G753" s="22">
        <v>-66.3851927</v>
      </c>
      <c r="H753" s="22">
        <v>50.201667609933608</v>
      </c>
      <c r="I753" s="22">
        <v>-66.385208279416148</v>
      </c>
      <c r="J753" s="22">
        <v>0.268064022064209</v>
      </c>
      <c r="K753" s="22">
        <v>0.030027752742171288</v>
      </c>
      <c r="L753" s="23">
        <v>0.7875370979309082</v>
      </c>
      <c r="M753" s="19">
        <v>25569.009217256946</v>
      </c>
    </row>
    <row r="754" spans="1:13">
      <c r="A754" s="19">
        <v>45896.724598692126</v>
      </c>
      <c r="B754" s="20">
        <v>-0.28600001335144043</v>
      </c>
      <c r="C754" s="20">
        <v>1.8622947931289673</v>
      </c>
      <c r="D754" s="21">
        <v>17.920047760009766</v>
      </c>
      <c r="E754" s="22">
        <v>25.600000381469727</v>
      </c>
      <c r="F754" s="22">
        <v>50.2016751</v>
      </c>
      <c r="G754" s="22">
        <v>-66.3851927</v>
      </c>
      <c r="H754" s="22">
        <v>50.201667609933608</v>
      </c>
      <c r="I754" s="22">
        <v>-66.385208279416148</v>
      </c>
      <c r="J754" s="22">
        <v>0.268064022064209</v>
      </c>
      <c r="K754" s="22">
        <v>0.030027752742171288</v>
      </c>
      <c r="L754" s="23">
        <v>0.7875370979309082</v>
      </c>
      <c r="M754" s="19">
        <v>25569.009228900464</v>
      </c>
    </row>
    <row r="755" spans="1:13">
      <c r="A755" s="19">
        <v>45896.724610347221</v>
      </c>
      <c r="B755" s="20">
        <v>-0.28700000047683716</v>
      </c>
      <c r="C755" s="20">
        <v>1.8622947931289673</v>
      </c>
      <c r="D755" s="21">
        <v>17.920047760009766</v>
      </c>
      <c r="E755" s="22">
        <v>25.5</v>
      </c>
      <c r="F755" s="22">
        <v>50.2016751</v>
      </c>
      <c r="G755" s="22">
        <v>-66.3851927</v>
      </c>
      <c r="H755" s="22">
        <v>50.201667609933608</v>
      </c>
      <c r="I755" s="22">
        <v>-66.385208279416148</v>
      </c>
      <c r="J755" s="22">
        <v>0.268064022064209</v>
      </c>
      <c r="K755" s="22">
        <v>0.030027752742171288</v>
      </c>
      <c r="L755" s="23">
        <v>0.7875370979309082</v>
      </c>
      <c r="M755" s="19">
        <v>25569.009240555555</v>
      </c>
    </row>
    <row r="756" spans="1:13">
      <c r="A756" s="19">
        <v>45896.724621967594</v>
      </c>
      <c r="B756" s="20">
        <v>-0.28299999237060547</v>
      </c>
      <c r="C756" s="20">
        <v>1.8622947931289673</v>
      </c>
      <c r="D756" s="21">
        <v>17.920047760009766</v>
      </c>
      <c r="E756" s="22">
        <v>25.600000381469727</v>
      </c>
      <c r="F756" s="22">
        <v>50.2016751</v>
      </c>
      <c r="G756" s="22">
        <v>-66.3851927</v>
      </c>
      <c r="H756" s="22">
        <v>50.201667609933608</v>
      </c>
      <c r="I756" s="22">
        <v>-66.385208279416148</v>
      </c>
      <c r="J756" s="22">
        <v>0.268064022064209</v>
      </c>
      <c r="K756" s="22">
        <v>0.030027752742171288</v>
      </c>
      <c r="L756" s="23">
        <v>0.7875370979309082</v>
      </c>
      <c r="M756" s="19">
        <v>25569.0092521875</v>
      </c>
    </row>
    <row r="757" spans="1:13">
      <c r="A757" s="19">
        <v>45896.724633611113</v>
      </c>
      <c r="B757" s="20">
        <v>-0.28600001335144043</v>
      </c>
      <c r="C757" s="20">
        <v>1.8622947931289673</v>
      </c>
      <c r="D757" s="21">
        <v>17.920047760009766</v>
      </c>
      <c r="E757" s="22">
        <v>25.5</v>
      </c>
      <c r="F757" s="22">
        <v>50.2016751</v>
      </c>
      <c r="G757" s="22">
        <v>-66.3851927</v>
      </c>
      <c r="H757" s="22">
        <v>50.201667609933608</v>
      </c>
      <c r="I757" s="22">
        <v>-66.385208279416148</v>
      </c>
      <c r="J757" s="22">
        <v>0.268064022064209</v>
      </c>
      <c r="K757" s="22">
        <v>0.030027752742171288</v>
      </c>
      <c r="L757" s="23">
        <v>0.7875370979309082</v>
      </c>
      <c r="M757" s="19">
        <v>25569.009263819444</v>
      </c>
    </row>
    <row r="758" spans="1:13">
      <c r="A758" s="19">
        <v>45896.724645243055</v>
      </c>
      <c r="B758" s="20">
        <v>-0.28299999237060547</v>
      </c>
      <c r="C758" s="20">
        <v>1.8622947931289673</v>
      </c>
      <c r="D758" s="21">
        <v>17.926235198974609</v>
      </c>
      <c r="E758" s="22">
        <v>25.899999618530273</v>
      </c>
      <c r="F758" s="22">
        <v>50.2016751</v>
      </c>
      <c r="G758" s="22">
        <v>-66.3851927</v>
      </c>
      <c r="H758" s="22">
        <v>50.201667609933608</v>
      </c>
      <c r="I758" s="22">
        <v>-66.385208279416148</v>
      </c>
      <c r="J758" s="22">
        <v>0.268064022064209</v>
      </c>
      <c r="K758" s="22">
        <v>0.030027752742171288</v>
      </c>
      <c r="L758" s="23">
        <v>0.7875370979309082</v>
      </c>
      <c r="M758" s="19">
        <v>25569.00927545139</v>
      </c>
    </row>
    <row r="759" spans="1:13">
      <c r="A759" s="19">
        <v>45896.72465689815</v>
      </c>
      <c r="B759" s="20">
        <v>-0.28600001335144043</v>
      </c>
      <c r="C759" s="20">
        <v>1.8622947931289673</v>
      </c>
      <c r="D759" s="21">
        <v>17.926235198974609</v>
      </c>
      <c r="E759" s="22">
        <v>25.899999618530273</v>
      </c>
      <c r="F759" s="22">
        <v>50.2016751</v>
      </c>
      <c r="G759" s="22">
        <v>-66.3851927</v>
      </c>
      <c r="H759" s="22">
        <v>50.201667609933608</v>
      </c>
      <c r="I759" s="22">
        <v>-66.385208279416148</v>
      </c>
      <c r="J759" s="22">
        <v>0.268064022064209</v>
      </c>
      <c r="K759" s="22">
        <v>0.030027752742171288</v>
      </c>
      <c r="L759" s="23">
        <v>0.7875370979309082</v>
      </c>
      <c r="M759" s="19">
        <v>25569.009287118057</v>
      </c>
    </row>
    <row r="760" spans="1:13">
      <c r="A760" s="19">
        <v>45896.724668553237</v>
      </c>
      <c r="B760" s="20">
        <v>-0.289000004529953</v>
      </c>
      <c r="C760" s="20">
        <v>1.8622947931289673</v>
      </c>
      <c r="D760" s="21">
        <v>17.926235198974609</v>
      </c>
      <c r="E760" s="22">
        <v>25.700000762939453</v>
      </c>
      <c r="F760" s="22">
        <v>50.2016751</v>
      </c>
      <c r="G760" s="22">
        <v>-66.3851927</v>
      </c>
      <c r="H760" s="22">
        <v>50.201667609933608</v>
      </c>
      <c r="I760" s="22">
        <v>-66.385208279416148</v>
      </c>
      <c r="J760" s="22">
        <v>0.268064022064209</v>
      </c>
      <c r="K760" s="22">
        <v>0.030027752742171288</v>
      </c>
      <c r="L760" s="23">
        <v>0.7875370979309082</v>
      </c>
      <c r="M760" s="19">
        <v>25569.009298761575</v>
      </c>
    </row>
    <row r="761" spans="1:13">
      <c r="A761" s="19">
        <v>45896.724680208332</v>
      </c>
      <c r="B761" s="20">
        <v>-0.29300001263618469</v>
      </c>
      <c r="C761" s="20">
        <v>1.8622947931289673</v>
      </c>
      <c r="D761" s="21">
        <v>17.926235198974609</v>
      </c>
      <c r="E761" s="22">
        <v>25.700000762939453</v>
      </c>
      <c r="F761" s="22">
        <v>50.2016751</v>
      </c>
      <c r="G761" s="22">
        <v>-66.3851927</v>
      </c>
      <c r="H761" s="22">
        <v>50.201667609933608</v>
      </c>
      <c r="I761" s="22">
        <v>-66.385208279416148</v>
      </c>
      <c r="J761" s="22">
        <v>0.268064022064209</v>
      </c>
      <c r="K761" s="22">
        <v>0.030027752742171288</v>
      </c>
      <c r="L761" s="23">
        <v>0.78686201572418213</v>
      </c>
      <c r="M761" s="19">
        <v>25569.009310416666</v>
      </c>
    </row>
    <row r="762" spans="1:13">
      <c r="A762" s="19">
        <v>45896.724691828706</v>
      </c>
      <c r="B762" s="20">
        <v>-0.28600001335144043</v>
      </c>
      <c r="C762" s="20">
        <v>1.8622947931289673</v>
      </c>
      <c r="D762" s="21">
        <v>17.926235198974609</v>
      </c>
      <c r="E762" s="22">
        <v>26</v>
      </c>
      <c r="F762" s="22">
        <v>50.2016751</v>
      </c>
      <c r="G762" s="22">
        <v>-66.3851927</v>
      </c>
      <c r="H762" s="22">
        <v>50.201667609933608</v>
      </c>
      <c r="I762" s="22">
        <v>-66.385208279416148</v>
      </c>
      <c r="J762" s="22">
        <v>0.268064022064209</v>
      </c>
      <c r="K762" s="22">
        <v>0.030027752742171288</v>
      </c>
      <c r="L762" s="23">
        <v>0.78686201572418213</v>
      </c>
      <c r="M762" s="19">
        <v>25569.009322037036</v>
      </c>
    </row>
    <row r="763" spans="1:13">
      <c r="A763" s="19">
        <v>45896.7247034375</v>
      </c>
      <c r="B763" s="20">
        <v>-0.28799998760223389</v>
      </c>
      <c r="C763" s="20">
        <v>1.8622947931289673</v>
      </c>
      <c r="D763" s="21">
        <v>17.944087982177734</v>
      </c>
      <c r="E763" s="22">
        <v>25.799999237060547</v>
      </c>
      <c r="F763" s="22">
        <v>50.2016751</v>
      </c>
      <c r="G763" s="22">
        <v>-66.3851927</v>
      </c>
      <c r="H763" s="22">
        <v>50.201667609933608</v>
      </c>
      <c r="I763" s="22">
        <v>-66.385208279416148</v>
      </c>
      <c r="J763" s="22">
        <v>0.268064022064209</v>
      </c>
      <c r="K763" s="22">
        <v>0.030027752742171288</v>
      </c>
      <c r="L763" s="23">
        <v>0.78686201572418213</v>
      </c>
      <c r="M763" s="19">
        <v>25569.009333645834</v>
      </c>
    </row>
    <row r="764" spans="1:13">
      <c r="A764" s="19">
        <v>45896.724715069446</v>
      </c>
      <c r="B764" s="20">
        <v>-0.28600001335144043</v>
      </c>
      <c r="C764" s="20">
        <v>1.8622947931289673</v>
      </c>
      <c r="D764" s="21">
        <v>17.944087982177734</v>
      </c>
      <c r="E764" s="22">
        <v>25.899999618530273</v>
      </c>
      <c r="F764" s="22">
        <v>50.2016751</v>
      </c>
      <c r="G764" s="22">
        <v>-66.3851927</v>
      </c>
      <c r="H764" s="22">
        <v>50.201667609933608</v>
      </c>
      <c r="I764" s="22">
        <v>-66.385208279416148</v>
      </c>
      <c r="J764" s="22">
        <v>0.268064022064209</v>
      </c>
      <c r="K764" s="22">
        <v>0.030027752742171288</v>
      </c>
      <c r="L764" s="23">
        <v>0.78686201572418213</v>
      </c>
      <c r="M764" s="19">
        <v>25569.009345289352</v>
      </c>
    </row>
    <row r="765" spans="1:13">
      <c r="A765" s="19">
        <v>45896.724726701388</v>
      </c>
      <c r="B765" s="20">
        <v>-0.28600001335144043</v>
      </c>
      <c r="C765" s="20">
        <v>1.8622947931289673</v>
      </c>
      <c r="D765" s="21">
        <v>17.944087982177734</v>
      </c>
      <c r="E765" s="22">
        <v>25.600000381469727</v>
      </c>
      <c r="F765" s="22">
        <v>50.2016751</v>
      </c>
      <c r="G765" s="22">
        <v>-66.3851927</v>
      </c>
      <c r="H765" s="22">
        <v>50.201667609933608</v>
      </c>
      <c r="I765" s="22">
        <v>-66.385208279416148</v>
      </c>
      <c r="J765" s="22">
        <v>0.268064022064209</v>
      </c>
      <c r="K765" s="22">
        <v>0.030027752742171288</v>
      </c>
      <c r="L765" s="23">
        <v>0.78686201572418213</v>
      </c>
      <c r="M765" s="19">
        <v>25569.009356921295</v>
      </c>
    </row>
    <row r="766" spans="1:13">
      <c r="A766" s="19">
        <v>45896.724738344907</v>
      </c>
      <c r="B766" s="20">
        <v>-0.29100000858306885</v>
      </c>
      <c r="C766" s="20">
        <v>1.8622947931289673</v>
      </c>
      <c r="D766" s="21">
        <v>17.944087982177734</v>
      </c>
      <c r="E766" s="22">
        <v>25.600000381469727</v>
      </c>
      <c r="F766" s="22">
        <v>50.2016751</v>
      </c>
      <c r="G766" s="22">
        <v>-66.3851927</v>
      </c>
      <c r="H766" s="22">
        <v>50.201667609933608</v>
      </c>
      <c r="I766" s="22">
        <v>-66.385208279416148</v>
      </c>
      <c r="J766" s="22">
        <v>0.268064022064209</v>
      </c>
      <c r="K766" s="22">
        <v>0.030027752742171288</v>
      </c>
      <c r="L766" s="23">
        <v>0.78686201572418213</v>
      </c>
      <c r="M766" s="19">
        <v>25569.009368564813</v>
      </c>
    </row>
    <row r="767" spans="1:13">
      <c r="A767" s="19">
        <v>45896.724749976849</v>
      </c>
      <c r="B767" s="20">
        <v>-0.28099998831748962</v>
      </c>
      <c r="C767" s="20">
        <v>1.8622947931289673</v>
      </c>
      <c r="D767" s="21">
        <v>17.944087982177734</v>
      </c>
      <c r="E767" s="22">
        <v>25.399999618530273</v>
      </c>
      <c r="F767" s="22">
        <v>50.2016751</v>
      </c>
      <c r="G767" s="22">
        <v>-66.3851927</v>
      </c>
      <c r="H767" s="22">
        <v>50.201667609933608</v>
      </c>
      <c r="I767" s="22">
        <v>-66.385208279416148</v>
      </c>
      <c r="J767" s="22">
        <v>0.268064022064209</v>
      </c>
      <c r="K767" s="22">
        <v>0.030027752742171288</v>
      </c>
      <c r="L767" s="23">
        <v>0.78686201572418213</v>
      </c>
      <c r="M767" s="19">
        <v>25569.00938019676</v>
      </c>
    </row>
    <row r="768" spans="1:13">
      <c r="A768" s="19">
        <v>45896.724761631944</v>
      </c>
      <c r="B768" s="20">
        <v>-0.289000004529953</v>
      </c>
      <c r="C768" s="20">
        <v>1.8622947931289673</v>
      </c>
      <c r="D768" s="21">
        <v>17.972249984741211</v>
      </c>
      <c r="E768" s="22">
        <v>25.799999237060547</v>
      </c>
      <c r="F768" s="22">
        <v>50.2016751</v>
      </c>
      <c r="G768" s="22">
        <v>-66.3851927</v>
      </c>
      <c r="H768" s="22">
        <v>50.201667609933608</v>
      </c>
      <c r="I768" s="22">
        <v>-66.385208279416148</v>
      </c>
      <c r="J768" s="22">
        <v>0.268064022064209</v>
      </c>
      <c r="K768" s="22">
        <v>0.030027752742171288</v>
      </c>
      <c r="L768" s="23">
        <v>0.78686201572418213</v>
      </c>
      <c r="M768" s="19">
        <v>25569.009391851851</v>
      </c>
    </row>
    <row r="769" spans="1:13">
      <c r="A769" s="19">
        <v>45896.724773229165</v>
      </c>
      <c r="B769" s="20">
        <v>-0.28999999165534973</v>
      </c>
      <c r="C769" s="20">
        <v>1.8622947931289673</v>
      </c>
      <c r="D769" s="21">
        <v>17.972249984741211</v>
      </c>
      <c r="E769" s="22">
        <v>25.399999618530273</v>
      </c>
      <c r="F769" s="22">
        <v>50.2016751</v>
      </c>
      <c r="G769" s="22">
        <v>-66.3851927</v>
      </c>
      <c r="H769" s="22">
        <v>50.201667609933608</v>
      </c>
      <c r="I769" s="22">
        <v>-66.385208279416148</v>
      </c>
      <c r="J769" s="22">
        <v>0.268064022064209</v>
      </c>
      <c r="K769" s="22">
        <v>0.030027752742171288</v>
      </c>
      <c r="L769" s="23">
        <v>0.78686201572418213</v>
      </c>
      <c r="M769" s="19">
        <v>25569.0094034375</v>
      </c>
    </row>
    <row r="770" spans="1:13">
      <c r="A770" s="19">
        <v>45896.724784872684</v>
      </c>
      <c r="B770" s="20">
        <v>-0.28799998760223389</v>
      </c>
      <c r="C770" s="20">
        <v>1.8622947931289673</v>
      </c>
      <c r="D770" s="21">
        <v>17.972249984741211</v>
      </c>
      <c r="E770" s="22">
        <v>25.399999618530273</v>
      </c>
      <c r="F770" s="22">
        <v>50.2016751</v>
      </c>
      <c r="G770" s="22">
        <v>-66.3851927</v>
      </c>
      <c r="H770" s="22">
        <v>50.201667609933608</v>
      </c>
      <c r="I770" s="22">
        <v>-66.385208279416148</v>
      </c>
      <c r="J770" s="22">
        <v>0.268064022064209</v>
      </c>
      <c r="K770" s="22">
        <v>0.030027752742171288</v>
      </c>
      <c r="L770" s="23">
        <v>0.78686201572418213</v>
      </c>
      <c r="M770" s="19">
        <v>25569.009415092594</v>
      </c>
    </row>
    <row r="771" spans="1:13">
      <c r="A771" s="19">
        <v>45896.724796550923</v>
      </c>
      <c r="B771" s="20">
        <v>-0.28999999165534973</v>
      </c>
      <c r="C771" s="20">
        <v>1.8622947931289673</v>
      </c>
      <c r="D771" s="21">
        <v>17.972249984741211</v>
      </c>
      <c r="E771" s="22">
        <v>25.600000381469727</v>
      </c>
      <c r="F771" s="22">
        <v>50.2016751</v>
      </c>
      <c r="G771" s="22">
        <v>-66.3851927</v>
      </c>
      <c r="H771" s="22">
        <v>50.201667609933608</v>
      </c>
      <c r="I771" s="22">
        <v>-66.385208279416148</v>
      </c>
      <c r="J771" s="22">
        <v>0.268064022064209</v>
      </c>
      <c r="K771" s="22">
        <v>0.030027752742171288</v>
      </c>
      <c r="L771" s="23">
        <v>0.78686201572418213</v>
      </c>
      <c r="M771" s="19">
        <v>25569.009426759258</v>
      </c>
    </row>
    <row r="772" spans="1:13">
      <c r="A772" s="19">
        <v>45896.724808206018</v>
      </c>
      <c r="B772" s="20">
        <v>-0.28400000929832458</v>
      </c>
      <c r="C772" s="20">
        <v>1.8622947931289673</v>
      </c>
      <c r="D772" s="21">
        <v>17.972249984741211</v>
      </c>
      <c r="E772" s="22">
        <v>25.600000381469727</v>
      </c>
      <c r="F772" s="22">
        <v>50.2016751</v>
      </c>
      <c r="G772" s="22">
        <v>-66.3851927</v>
      </c>
      <c r="H772" s="22">
        <v>50.201667609933608</v>
      </c>
      <c r="I772" s="22">
        <v>-66.385208279416148</v>
      </c>
      <c r="J772" s="22">
        <v>0.268064022064209</v>
      </c>
      <c r="K772" s="22">
        <v>0.030027752742171288</v>
      </c>
      <c r="L772" s="23">
        <v>0.78686201572418213</v>
      </c>
      <c r="M772" s="19">
        <v>25569.009438414352</v>
      </c>
    </row>
    <row r="773" spans="1:13">
      <c r="A773" s="19">
        <v>45896.724819803239</v>
      </c>
      <c r="B773" s="20">
        <v>-0.28999999165534973</v>
      </c>
      <c r="C773" s="20">
        <v>1.8622947931289673</v>
      </c>
      <c r="D773" s="21">
        <v>18.010551452636719</v>
      </c>
      <c r="E773" s="22">
        <v>25.600000381469727</v>
      </c>
      <c r="F773" s="22">
        <v>50.2016751</v>
      </c>
      <c r="G773" s="22">
        <v>-66.3851927</v>
      </c>
      <c r="H773" s="22">
        <v>50.201667609933608</v>
      </c>
      <c r="I773" s="22">
        <v>-66.385208279416148</v>
      </c>
      <c r="J773" s="22">
        <v>0.268064022064209</v>
      </c>
      <c r="K773" s="22">
        <v>0.030027752742171288</v>
      </c>
      <c r="L773" s="23">
        <v>0.78686201572418213</v>
      </c>
      <c r="M773" s="19">
        <v>25569.00945002315</v>
      </c>
    </row>
    <row r="774" spans="1:13">
      <c r="A774" s="19">
        <v>45896.724831435182</v>
      </c>
      <c r="B774" s="20">
        <v>-0.28600001335144043</v>
      </c>
      <c r="C774" s="20">
        <v>1.8622947931289673</v>
      </c>
      <c r="D774" s="21">
        <v>18.010551452636719</v>
      </c>
      <c r="E774" s="22">
        <v>25.799999237060547</v>
      </c>
      <c r="F774" s="22">
        <v>50.2016751</v>
      </c>
      <c r="G774" s="22">
        <v>-66.3851927</v>
      </c>
      <c r="H774" s="22">
        <v>50.201667609933608</v>
      </c>
      <c r="I774" s="22">
        <v>-66.385208279416148</v>
      </c>
      <c r="J774" s="22">
        <v>0.268064022064209</v>
      </c>
      <c r="K774" s="22">
        <v>0.030027752742171288</v>
      </c>
      <c r="L774" s="23">
        <v>0.78686201572418213</v>
      </c>
      <c r="M774" s="19">
        <v>25569.00946164352</v>
      </c>
    </row>
    <row r="775" spans="1:13">
      <c r="A775" s="19">
        <v>45896.7248430787</v>
      </c>
      <c r="B775" s="20">
        <v>-0.28400000929832458</v>
      </c>
      <c r="C775" s="20">
        <v>1.8622947931289673</v>
      </c>
      <c r="D775" s="21">
        <v>18.010551452636719</v>
      </c>
      <c r="E775" s="22">
        <v>26.299999237060547</v>
      </c>
      <c r="F775" s="22">
        <v>50.2016751</v>
      </c>
      <c r="G775" s="22">
        <v>-66.3851927</v>
      </c>
      <c r="H775" s="22">
        <v>50.201667609933608</v>
      </c>
      <c r="I775" s="22">
        <v>-66.385208279416148</v>
      </c>
      <c r="J775" s="22">
        <v>0.268064022064209</v>
      </c>
      <c r="K775" s="22">
        <v>0.030027752742171288</v>
      </c>
      <c r="L775" s="23">
        <v>0.78686201572418213</v>
      </c>
      <c r="M775" s="19">
        <v>25569.009473287038</v>
      </c>
    </row>
    <row r="776" spans="1:13">
      <c r="A776" s="19">
        <v>45896.72485471065</v>
      </c>
      <c r="B776" s="20">
        <v>-0.28600001335144043</v>
      </c>
      <c r="C776" s="20">
        <v>1.8622947931289673</v>
      </c>
      <c r="D776" s="21">
        <v>18.010551452636719</v>
      </c>
      <c r="E776" s="22">
        <v>16.600000381469727</v>
      </c>
      <c r="F776" s="22">
        <v>50.2016751</v>
      </c>
      <c r="G776" s="22">
        <v>-66.3851927</v>
      </c>
      <c r="H776" s="22">
        <v>50.201667609933608</v>
      </c>
      <c r="I776" s="22">
        <v>-66.385208279416148</v>
      </c>
      <c r="J776" s="22">
        <v>0.268064022064209</v>
      </c>
      <c r="K776" s="22">
        <v>0.030027752742171288</v>
      </c>
      <c r="L776" s="23">
        <v>0.78618687391281128</v>
      </c>
      <c r="M776" s="19">
        <v>25569.009484930557</v>
      </c>
    </row>
    <row r="777" spans="1:13">
      <c r="A777" s="19">
        <v>45896.724866365737</v>
      </c>
      <c r="B777" s="20">
        <v>-0.27799999713897705</v>
      </c>
      <c r="C777" s="20">
        <v>1.8622947931289673</v>
      </c>
      <c r="D777" s="21">
        <v>18.010551452636719</v>
      </c>
      <c r="E777" s="22">
        <v>359.60000610351563</v>
      </c>
      <c r="F777" s="22">
        <v>50.2016751</v>
      </c>
      <c r="G777" s="22">
        <v>-66.3851927</v>
      </c>
      <c r="H777" s="22">
        <v>50.201667609933608</v>
      </c>
      <c r="I777" s="22">
        <v>-66.385208279416148</v>
      </c>
      <c r="J777" s="22">
        <v>0.268064022064209</v>
      </c>
      <c r="K777" s="22">
        <v>0.030027752742171288</v>
      </c>
      <c r="L777" s="23">
        <v>0.78618687391281128</v>
      </c>
      <c r="M777" s="19">
        <v>25569.009496574075</v>
      </c>
    </row>
    <row r="778" spans="1:13">
      <c r="A778" s="19">
        <v>45896.724877997687</v>
      </c>
      <c r="B778" s="20">
        <v>-0.28799998760223389</v>
      </c>
      <c r="C778" s="20">
        <v>2.0607311725616455</v>
      </c>
      <c r="D778" s="21">
        <v>18.015092849731445</v>
      </c>
      <c r="E778" s="22">
        <v>12.600000381469727</v>
      </c>
      <c r="F778" s="22">
        <v>50.2016751</v>
      </c>
      <c r="G778" s="22">
        <v>-66.3851927</v>
      </c>
      <c r="H778" s="22">
        <v>50.201663823603951</v>
      </c>
      <c r="I778" s="22">
        <v>-66.385209667428413</v>
      </c>
      <c r="J778" s="22">
        <v>-0.15310059487819672</v>
      </c>
      <c r="K778" s="22">
        <v>-0.069069944322109222</v>
      </c>
      <c r="L778" s="23">
        <v>0.78618687391281128</v>
      </c>
      <c r="M778" s="19">
        <v>25569.009508206018</v>
      </c>
    </row>
    <row r="779" spans="1:13">
      <c r="A779" s="19">
        <v>45896.72488962963</v>
      </c>
      <c r="B779" s="20">
        <v>-0.2800000011920929</v>
      </c>
      <c r="C779" s="20">
        <v>1.9402368068695068</v>
      </c>
      <c r="D779" s="21">
        <v>18.015092849731445</v>
      </c>
      <c r="E779" s="22">
        <v>25.700000762939453</v>
      </c>
      <c r="F779" s="22">
        <v>50.2016751</v>
      </c>
      <c r="G779" s="22">
        <v>-66.3851927</v>
      </c>
      <c r="H779" s="22">
        <v>50.201663613574432</v>
      </c>
      <c r="I779" s="22">
        <v>-66.385209705000932</v>
      </c>
      <c r="J779" s="22">
        <v>-0.1764627993106842</v>
      </c>
      <c r="K779" s="22">
        <v>-0.071752451360225677</v>
      </c>
      <c r="L779" s="23">
        <v>0.78618687391281128</v>
      </c>
      <c r="M779" s="19">
        <v>25569.009519837964</v>
      </c>
    </row>
    <row r="780" spans="1:13">
      <c r="A780" s="19">
        <v>45896.724901284724</v>
      </c>
      <c r="B780" s="20">
        <v>-0.21199999749660492</v>
      </c>
      <c r="C780" s="20">
        <v>1.8169004917144775</v>
      </c>
      <c r="D780" s="21">
        <v>18.015092849731445</v>
      </c>
      <c r="E780" s="22">
        <v>29.299999237060547</v>
      </c>
      <c r="F780" s="22">
        <v>50.2016751</v>
      </c>
      <c r="G780" s="22">
        <v>-66.3851927</v>
      </c>
      <c r="H780" s="22">
        <v>50.201663653702532</v>
      </c>
      <c r="I780" s="22">
        <v>-66.385210012683373</v>
      </c>
      <c r="J780" s="22">
        <v>-0.17199923098087311</v>
      </c>
      <c r="K780" s="22">
        <v>-0.093719564378261566</v>
      </c>
      <c r="L780" s="23">
        <v>0.78618687391281128</v>
      </c>
      <c r="M780" s="19">
        <v>25569.009531504631</v>
      </c>
    </row>
    <row r="781" spans="1:13">
      <c r="A781" s="19">
        <v>45896.724912986108</v>
      </c>
      <c r="B781" s="20">
        <v>-0.19599999487400055</v>
      </c>
      <c r="C781" s="20">
        <v>1.789216160774231</v>
      </c>
      <c r="D781" s="21">
        <v>18.015092849731445</v>
      </c>
      <c r="E781" s="22">
        <v>28.799999237060547</v>
      </c>
      <c r="F781" s="22">
        <v>50.2016751</v>
      </c>
      <c r="G781" s="22">
        <v>-66.3851927</v>
      </c>
      <c r="H781" s="22">
        <v>50.201663526054894</v>
      </c>
      <c r="I781" s="22">
        <v>-66.385210303214109</v>
      </c>
      <c r="J781" s="22">
        <v>-0.18619784712791443</v>
      </c>
      <c r="K781" s="22">
        <v>-0.11446212232112885</v>
      </c>
      <c r="L781" s="23">
        <v>0.78618687391281128</v>
      </c>
      <c r="M781" s="19">
        <v>25569.009543194443</v>
      </c>
    </row>
    <row r="782" spans="1:13">
      <c r="A782" s="19">
        <v>45896.724924652779</v>
      </c>
      <c r="B782" s="20">
        <v>-0.1550000011920929</v>
      </c>
      <c r="C782" s="20">
        <v>1.7802996635437012</v>
      </c>
      <c r="D782" s="21">
        <v>18.042886734008789</v>
      </c>
      <c r="E782" s="22">
        <v>28.600000381469727</v>
      </c>
      <c r="F782" s="22">
        <v>50.2016751</v>
      </c>
      <c r="G782" s="22">
        <v>-66.3851927</v>
      </c>
      <c r="H782" s="22">
        <v>50.201663368876879</v>
      </c>
      <c r="I782" s="22">
        <v>-66.385210493573069</v>
      </c>
      <c r="J782" s="22">
        <v>-0.20368123054504395</v>
      </c>
      <c r="K782" s="22">
        <v>-0.12805287539958954</v>
      </c>
      <c r="L782" s="23">
        <v>0.78618687391281128</v>
      </c>
      <c r="M782" s="19">
        <v>25569.00955486111</v>
      </c>
    </row>
    <row r="783" spans="1:13">
      <c r="A783" s="19">
        <v>45896.724936261577</v>
      </c>
      <c r="B783" s="20">
        <v>-0.11400000005960464</v>
      </c>
      <c r="C783" s="20">
        <v>1.7526414394378662</v>
      </c>
      <c r="D783" s="21">
        <v>18.042886734008789</v>
      </c>
      <c r="E783" s="22">
        <v>28.799999237060547</v>
      </c>
      <c r="F783" s="22">
        <v>50.2016751</v>
      </c>
      <c r="G783" s="22">
        <v>-66.3851927</v>
      </c>
      <c r="H783" s="22">
        <v>50.201663334076052</v>
      </c>
      <c r="I783" s="22">
        <v>-66.385210677768214</v>
      </c>
      <c r="J783" s="22">
        <v>-0.2075522243976593</v>
      </c>
      <c r="K783" s="22">
        <v>-0.14120356738567352</v>
      </c>
      <c r="L783" s="23">
        <v>0.78618687391281128</v>
      </c>
      <c r="M783" s="19">
        <v>25569.009566469907</v>
      </c>
    </row>
    <row r="784" spans="1:13">
      <c r="A784" s="19">
        <v>45896.724947916664</v>
      </c>
      <c r="B784" s="20">
        <v>-0.061000000685453415</v>
      </c>
      <c r="C784" s="20">
        <v>1.6823463439941406</v>
      </c>
      <c r="D784" s="21">
        <v>18.042886734008789</v>
      </c>
      <c r="E784" s="22">
        <v>30.700000762939453</v>
      </c>
      <c r="F784" s="22">
        <v>50.2016751</v>
      </c>
      <c r="G784" s="22">
        <v>-66.3851927</v>
      </c>
      <c r="H784" s="22">
        <v>50.201663511343611</v>
      </c>
      <c r="I784" s="22">
        <v>-66.385210816669257</v>
      </c>
      <c r="J784" s="22">
        <v>-0.187834233045578</v>
      </c>
      <c r="K784" s="22">
        <v>-0.15112045407295227</v>
      </c>
      <c r="L784" s="23">
        <v>0.78618687391281128</v>
      </c>
      <c r="M784" s="19">
        <v>25569.009578136574</v>
      </c>
    </row>
    <row r="785" spans="1:13">
      <c r="A785" s="19">
        <v>45896.724959537038</v>
      </c>
      <c r="B785" s="20">
        <v>0.0060000000521540642</v>
      </c>
      <c r="C785" s="20">
        <v>1.6296480894088745</v>
      </c>
      <c r="D785" s="21">
        <v>18.042886734008789</v>
      </c>
      <c r="E785" s="22">
        <v>31</v>
      </c>
      <c r="F785" s="22">
        <v>50.2016751</v>
      </c>
      <c r="G785" s="22">
        <v>-66.3851927</v>
      </c>
      <c r="H785" s="22">
        <v>50.201663397092517</v>
      </c>
      <c r="I785" s="22">
        <v>-66.385210994946064</v>
      </c>
      <c r="J785" s="22">
        <v>-0.20054271817207336</v>
      </c>
      <c r="K785" s="22">
        <v>-0.16384860873222351</v>
      </c>
      <c r="L785" s="23">
        <v>0.78618687391281128</v>
      </c>
      <c r="M785" s="19">
        <v>25569.009589756944</v>
      </c>
    </row>
    <row r="786" spans="1:13">
      <c r="A786" s="19">
        <v>45896.7249712037</v>
      </c>
      <c r="B786" s="20">
        <v>0.086999997496604919</v>
      </c>
      <c r="C786" s="20">
        <v>1.5513629913330078</v>
      </c>
      <c r="D786" s="21">
        <v>18.042886734008789</v>
      </c>
      <c r="E786" s="22">
        <v>32.299999237060547</v>
      </c>
      <c r="F786" s="22">
        <v>50.2016751</v>
      </c>
      <c r="G786" s="22">
        <v>-66.3851927</v>
      </c>
      <c r="H786" s="22">
        <v>50.20166331687966</v>
      </c>
      <c r="I786" s="22">
        <v>-66.385210991056439</v>
      </c>
      <c r="J786" s="22">
        <v>-0.20946502685546875</v>
      </c>
      <c r="K786" s="22">
        <v>-0.16357091069221497</v>
      </c>
      <c r="L786" s="23">
        <v>0.78551173210144043</v>
      </c>
      <c r="M786" s="19">
        <v>25569.009601412035</v>
      </c>
    </row>
    <row r="787" spans="1:13">
      <c r="A787" s="19">
        <v>45896.724982870372</v>
      </c>
      <c r="B787" s="20">
        <v>0.17200000584125519</v>
      </c>
      <c r="C787" s="20">
        <v>1.4540383815765381</v>
      </c>
      <c r="D787" s="21">
        <v>18.081008911132813</v>
      </c>
      <c r="E787" s="22">
        <v>32.099998474121094</v>
      </c>
      <c r="F787" s="22">
        <v>50.2016751</v>
      </c>
      <c r="G787" s="22">
        <v>-66.3851927</v>
      </c>
      <c r="H787" s="22">
        <v>50.201663071830566</v>
      </c>
      <c r="I787" s="22">
        <v>-66.3852109963832</v>
      </c>
      <c r="J787" s="22">
        <v>-0.23672255873680115</v>
      </c>
      <c r="K787" s="22">
        <v>-0.16395121812820435</v>
      </c>
      <c r="L787" s="23">
        <v>0.78551173210144043</v>
      </c>
      <c r="M787" s="19">
        <v>25569.009613090278</v>
      </c>
    </row>
    <row r="788" spans="1:13">
      <c r="A788" s="19">
        <v>45896.72499451389</v>
      </c>
      <c r="B788" s="20">
        <v>0.22100000083446503</v>
      </c>
      <c r="C788" s="20">
        <v>1.3658522367477417</v>
      </c>
      <c r="D788" s="21">
        <v>18.081008911132813</v>
      </c>
      <c r="E788" s="22">
        <v>32.5</v>
      </c>
      <c r="F788" s="22">
        <v>50.2016751</v>
      </c>
      <c r="G788" s="22">
        <v>-66.3851927</v>
      </c>
      <c r="H788" s="22">
        <v>50.201663013715113</v>
      </c>
      <c r="I788" s="22">
        <v>-66.3852109767753</v>
      </c>
      <c r="J788" s="22">
        <v>-0.24318690598011017</v>
      </c>
      <c r="K788" s="22">
        <v>-0.16255129873752594</v>
      </c>
      <c r="L788" s="23">
        <v>0.78551173210144043</v>
      </c>
      <c r="M788" s="19">
        <v>25569.009624722221</v>
      </c>
    </row>
    <row r="789" spans="1:13">
      <c r="A789" s="19">
        <v>45896.725006203706</v>
      </c>
      <c r="B789" s="20">
        <v>0.20399999618530273</v>
      </c>
      <c r="C789" s="20">
        <v>1.311333179473877</v>
      </c>
      <c r="D789" s="21">
        <v>18.081008911132813</v>
      </c>
      <c r="E789" s="22">
        <v>30.5</v>
      </c>
      <c r="F789" s="22">
        <v>50.2016751</v>
      </c>
      <c r="G789" s="22">
        <v>-66.3851927</v>
      </c>
      <c r="H789" s="22">
        <v>50.201663129491919</v>
      </c>
      <c r="I789" s="22">
        <v>-66.385211449567493</v>
      </c>
      <c r="J789" s="22">
        <v>-0.23030871152877808</v>
      </c>
      <c r="K789" s="22">
        <v>-0.19630648195743561</v>
      </c>
      <c r="L789" s="23">
        <v>0.78551173210144043</v>
      </c>
      <c r="M789" s="19">
        <v>25569.009636412036</v>
      </c>
    </row>
    <row r="790" spans="1:13">
      <c r="A790" s="19">
        <v>45896.725017824072</v>
      </c>
      <c r="B790" s="20">
        <v>0.097999997437000275</v>
      </c>
      <c r="C790" s="20">
        <v>1.3988838195800781</v>
      </c>
      <c r="D790" s="21">
        <v>18.081008911132813</v>
      </c>
      <c r="E790" s="22">
        <v>29.600000381469727</v>
      </c>
      <c r="F790" s="22">
        <v>50.2016751</v>
      </c>
      <c r="G790" s="22">
        <v>-66.3851927</v>
      </c>
      <c r="H790" s="22">
        <v>50.20166329181437</v>
      </c>
      <c r="I790" s="22">
        <v>-66.385211672846978</v>
      </c>
      <c r="J790" s="22">
        <v>-0.21225310862064362</v>
      </c>
      <c r="K790" s="22">
        <v>-0.21224761009216309</v>
      </c>
      <c r="L790" s="23">
        <v>0.78551173210144043</v>
      </c>
      <c r="M790" s="19">
        <v>25569.009648032406</v>
      </c>
    </row>
    <row r="791" spans="1:13">
      <c r="A791" s="19">
        <v>45896.725029502311</v>
      </c>
      <c r="B791" s="20">
        <v>0.064000003039836884</v>
      </c>
      <c r="C791" s="20">
        <v>1.3709266185760498</v>
      </c>
      <c r="D791" s="21">
        <v>18.081008911132813</v>
      </c>
      <c r="E791" s="22">
        <v>32.200000762939453</v>
      </c>
      <c r="F791" s="22">
        <v>50.2016751</v>
      </c>
      <c r="G791" s="22">
        <v>-66.3851927</v>
      </c>
      <c r="H791" s="22">
        <v>50.201663575287583</v>
      </c>
      <c r="I791" s="22">
        <v>-66.385211503110142</v>
      </c>
      <c r="J791" s="22">
        <v>-0.18072155117988586</v>
      </c>
      <c r="K791" s="22">
        <v>-0.2001291811466217</v>
      </c>
      <c r="L791" s="23">
        <v>0.78551173210144043</v>
      </c>
      <c r="M791" s="19">
        <v>25569.009659710649</v>
      </c>
    </row>
    <row r="792" spans="1:13">
      <c r="A792" s="19">
        <v>45896.725041122685</v>
      </c>
      <c r="B792" s="20">
        <v>0.029999999329447746</v>
      </c>
      <c r="C792" s="20">
        <v>1.5229789018630981</v>
      </c>
      <c r="D792" s="21">
        <v>18.087320327758789</v>
      </c>
      <c r="E792" s="22">
        <v>34.200000762939453</v>
      </c>
      <c r="F792" s="22">
        <v>50.2016751</v>
      </c>
      <c r="G792" s="22">
        <v>-66.3851927</v>
      </c>
      <c r="H792" s="22">
        <v>50.201665397657777</v>
      </c>
      <c r="I792" s="22">
        <v>-66.385209417413648</v>
      </c>
      <c r="J792" s="22">
        <v>0.021986056119203568</v>
      </c>
      <c r="K792" s="22">
        <v>-0.051220037043094635</v>
      </c>
      <c r="L792" s="23">
        <v>0.78551173210144043</v>
      </c>
      <c r="M792" s="19">
        <v>25569.009671331019</v>
      </c>
    </row>
    <row r="793" spans="1:13">
      <c r="A793" s="19">
        <v>45896.725052754628</v>
      </c>
      <c r="B793" s="20">
        <v>-0.0020000000949949026</v>
      </c>
      <c r="C793" s="20">
        <v>1.5972914695739746</v>
      </c>
      <c r="D793" s="21">
        <v>18.087320327758789</v>
      </c>
      <c r="E793" s="22">
        <v>33.200000762939453</v>
      </c>
      <c r="F793" s="22">
        <v>50.2016751</v>
      </c>
      <c r="G793" s="22">
        <v>-66.3851927</v>
      </c>
      <c r="H793" s="22">
        <v>50.20166913046662</v>
      </c>
      <c r="I793" s="22">
        <v>-66.385205593816124</v>
      </c>
      <c r="J793" s="22">
        <v>0.43719738721847534</v>
      </c>
      <c r="K793" s="22">
        <v>0.22176723182201385</v>
      </c>
      <c r="L793" s="23">
        <v>0.78551173210144043</v>
      </c>
      <c r="M793" s="19">
        <v>25569.009682974538</v>
      </c>
    </row>
    <row r="794" spans="1:13">
      <c r="A794" s="19">
        <v>45896.725064409722</v>
      </c>
      <c r="B794" s="20">
        <v>-0.037999998778104782</v>
      </c>
      <c r="C794" s="20">
        <v>1.6164752244949341</v>
      </c>
      <c r="D794" s="21">
        <v>18.087320327758789</v>
      </c>
      <c r="E794" s="22">
        <v>31.399999618530273</v>
      </c>
      <c r="F794" s="22">
        <v>50.2016751</v>
      </c>
      <c r="G794" s="22">
        <v>-66.3851927</v>
      </c>
      <c r="H794" s="22">
        <v>50.201672775239096</v>
      </c>
      <c r="I794" s="22">
        <v>-66.385202142347723</v>
      </c>
      <c r="J794" s="22">
        <v>0.84261620044708252</v>
      </c>
      <c r="K794" s="22">
        <v>0.46818616986274719</v>
      </c>
      <c r="L794" s="23">
        <v>0.78551173210144043</v>
      </c>
      <c r="M794" s="19">
        <v>25569.009694629629</v>
      </c>
    </row>
    <row r="795" spans="1:13">
      <c r="A795" s="19">
        <v>45896.725076087961</v>
      </c>
      <c r="B795" s="20">
        <v>-0.037000000476837158</v>
      </c>
      <c r="C795" s="20">
        <v>1.6481941938400269</v>
      </c>
      <c r="D795" s="21">
        <v>18.087320327758789</v>
      </c>
      <c r="E795" s="22">
        <v>31</v>
      </c>
      <c r="F795" s="22">
        <v>50.2016751</v>
      </c>
      <c r="G795" s="22">
        <v>-66.3851927</v>
      </c>
      <c r="H795" s="22">
        <v>50.201675470415722</v>
      </c>
      <c r="I795" s="22">
        <v>-66.385199596107213</v>
      </c>
      <c r="J795" s="22">
        <v>1.1424086093902588</v>
      </c>
      <c r="K795" s="22">
        <v>0.64997595548629761</v>
      </c>
      <c r="L795" s="23">
        <v>0.78483664989471436</v>
      </c>
      <c r="M795" s="19">
        <v>25569.009706296296</v>
      </c>
    </row>
    <row r="796" spans="1:13">
      <c r="A796" s="19">
        <v>45896.725087754632</v>
      </c>
      <c r="B796" s="20">
        <v>-0.014000000432133675</v>
      </c>
      <c r="C796" s="20">
        <v>1.6299772262573242</v>
      </c>
      <c r="D796" s="21">
        <v>18.087320327758789</v>
      </c>
      <c r="E796" s="22">
        <v>29.399999618530273</v>
      </c>
      <c r="F796" s="22">
        <v>50.2016751</v>
      </c>
      <c r="G796" s="22">
        <v>-66.3851927</v>
      </c>
      <c r="H796" s="22">
        <v>50.201677451614565</v>
      </c>
      <c r="I796" s="22">
        <v>-66.385198280476487</v>
      </c>
      <c r="J796" s="22">
        <v>1.3627833127975464</v>
      </c>
      <c r="K796" s="22">
        <v>0.74390590190887451</v>
      </c>
      <c r="L796" s="23">
        <v>0.78483664989471436</v>
      </c>
      <c r="M796" s="19">
        <v>25569.009717974535</v>
      </c>
    </row>
    <row r="797" spans="1:13">
      <c r="A797" s="19">
        <v>45896.725099398151</v>
      </c>
      <c r="B797" s="20">
        <v>-0.017000000923871994</v>
      </c>
      <c r="C797" s="20">
        <v>1.5967273712158203</v>
      </c>
      <c r="D797" s="21">
        <v>18.128198623657227</v>
      </c>
      <c r="E797" s="22">
        <v>26.399999618530273</v>
      </c>
      <c r="F797" s="22">
        <v>50.2016751</v>
      </c>
      <c r="G797" s="22">
        <v>-66.3851927</v>
      </c>
      <c r="H797" s="22">
        <v>50.201679190952682</v>
      </c>
      <c r="I797" s="22">
        <v>-66.38519669179135</v>
      </c>
      <c r="J797" s="22">
        <v>1.5562549829483032</v>
      </c>
      <c r="K797" s="22">
        <v>0.85733062028884888</v>
      </c>
      <c r="L797" s="23">
        <v>0.78483664989471436</v>
      </c>
      <c r="M797" s="19">
        <v>25569.009729606481</v>
      </c>
    </row>
    <row r="798" spans="1:13">
      <c r="A798" s="19">
        <v>45896.725111030093</v>
      </c>
      <c r="B798" s="20">
        <v>-0.024000000208616257</v>
      </c>
      <c r="C798" s="20">
        <v>1.572879433631897</v>
      </c>
      <c r="D798" s="21">
        <v>18.128198623657227</v>
      </c>
      <c r="E798" s="22">
        <v>24.600000381469727</v>
      </c>
      <c r="F798" s="22">
        <v>50.2016751</v>
      </c>
      <c r="G798" s="22">
        <v>-66.3851927</v>
      </c>
      <c r="H798" s="22">
        <v>50.201680339971041</v>
      </c>
      <c r="I798" s="22">
        <v>-66.385195637761612</v>
      </c>
      <c r="J798" s="22">
        <v>1.6840636730194092</v>
      </c>
      <c r="K798" s="22">
        <v>0.9325835108757019</v>
      </c>
      <c r="L798" s="23">
        <v>0.78483664989471436</v>
      </c>
      <c r="M798" s="19">
        <v>25569.00974125</v>
      </c>
    </row>
    <row r="799" spans="1:13">
      <c r="A799" s="19">
        <v>45896.725122662036</v>
      </c>
      <c r="B799" s="20">
        <v>-0.059000000357627869</v>
      </c>
      <c r="C799" s="20">
        <v>1.5886670351028442</v>
      </c>
      <c r="D799" s="21">
        <v>18.128198623657227</v>
      </c>
      <c r="E799" s="22">
        <v>25.600000381469727</v>
      </c>
      <c r="F799" s="22">
        <v>50.2016751</v>
      </c>
      <c r="G799" s="22">
        <v>-66.3851927</v>
      </c>
      <c r="H799" s="22">
        <v>50.201681361512392</v>
      </c>
      <c r="I799" s="22">
        <v>-66.385194884124331</v>
      </c>
      <c r="J799" s="22">
        <v>1.7976927757263184</v>
      </c>
      <c r="K799" s="22">
        <v>0.986389696598053</v>
      </c>
      <c r="L799" s="23">
        <v>0.78483664989471436</v>
      </c>
      <c r="M799" s="19">
        <v>25569.00975287037</v>
      </c>
    </row>
    <row r="800" spans="1:13">
      <c r="A800" s="19">
        <v>45896.725134293978</v>
      </c>
      <c r="B800" s="20">
        <v>-0.082999996840953827</v>
      </c>
      <c r="C800" s="20">
        <v>1.6117699146270752</v>
      </c>
      <c r="D800" s="21">
        <v>18.128198623657227</v>
      </c>
      <c r="E800" s="22">
        <v>25.700000762939453</v>
      </c>
      <c r="F800" s="22">
        <v>50.2016751</v>
      </c>
      <c r="G800" s="22">
        <v>-66.3851927</v>
      </c>
      <c r="H800" s="22">
        <v>50.201682019416765</v>
      </c>
      <c r="I800" s="22">
        <v>-66.385194399048345</v>
      </c>
      <c r="J800" s="22">
        <v>1.8708734512329102</v>
      </c>
      <c r="K800" s="22">
        <v>1.021021842956543</v>
      </c>
      <c r="L800" s="23">
        <v>0.78483664989471436</v>
      </c>
      <c r="M800" s="19">
        <v>25569.009764513889</v>
      </c>
    </row>
    <row r="801" spans="1:13">
      <c r="A801" s="19">
        <v>45896.725145983793</v>
      </c>
      <c r="B801" s="20">
        <v>-0.097000002861022949</v>
      </c>
      <c r="C801" s="20">
        <v>1.6541163921356201</v>
      </c>
      <c r="D801" s="21">
        <v>18.128198623657227</v>
      </c>
      <c r="E801" s="22">
        <v>25.899999618530273</v>
      </c>
      <c r="F801" s="22">
        <v>50.2016751</v>
      </c>
      <c r="G801" s="22">
        <v>-66.3851927</v>
      </c>
      <c r="H801" s="22">
        <v>50.201682733740739</v>
      </c>
      <c r="I801" s="22">
        <v>-66.3851942170603</v>
      </c>
      <c r="J801" s="22">
        <v>1.9503297805786133</v>
      </c>
      <c r="K801" s="22">
        <v>1.0340149402618408</v>
      </c>
      <c r="L801" s="23">
        <v>0.78483664989471436</v>
      </c>
      <c r="M801" s="19">
        <v>25569.009776192128</v>
      </c>
    </row>
    <row r="802" spans="1:13">
      <c r="A802" s="19">
        <v>45896.725157604167</v>
      </c>
      <c r="B802" s="20">
        <v>-0.074000000953674316</v>
      </c>
      <c r="C802" s="20">
        <v>1.6704790592193604</v>
      </c>
      <c r="D802" s="21">
        <v>18.136083602905273</v>
      </c>
      <c r="E802" s="22">
        <v>26.100000381469727</v>
      </c>
      <c r="F802" s="22">
        <v>50.2016751</v>
      </c>
      <c r="G802" s="22">
        <v>-66.3851927</v>
      </c>
      <c r="H802" s="22">
        <v>50.201683349909224</v>
      </c>
      <c r="I802" s="22">
        <v>-66.385193935806754</v>
      </c>
      <c r="J802" s="22">
        <v>2.0188679695129395</v>
      </c>
      <c r="K802" s="22">
        <v>1.0540951490402222</v>
      </c>
      <c r="L802" s="23">
        <v>0.78483664989471436</v>
      </c>
      <c r="M802" s="19">
        <v>25569.009787824074</v>
      </c>
    </row>
    <row r="803" spans="1:13">
      <c r="A803" s="19">
        <v>45896.72516923611</v>
      </c>
      <c r="B803" s="20">
        <v>-0.054000001400709152</v>
      </c>
      <c r="C803" s="20">
        <v>1.6360088586807251</v>
      </c>
      <c r="D803" s="21">
        <v>18.136083602905273</v>
      </c>
      <c r="E803" s="22">
        <v>25</v>
      </c>
      <c r="F803" s="22">
        <v>50.2016751</v>
      </c>
      <c r="G803" s="22">
        <v>-66.3851927</v>
      </c>
      <c r="H803" s="22">
        <v>50.201683918175519</v>
      </c>
      <c r="I803" s="22">
        <v>-66.385193674073591</v>
      </c>
      <c r="J803" s="22">
        <v>2.0820779800415039</v>
      </c>
      <c r="K803" s="22">
        <v>1.0727816820144653</v>
      </c>
      <c r="L803" s="23">
        <v>0.78483664989471436</v>
      </c>
      <c r="M803" s="19">
        <v>25569.00979945602</v>
      </c>
    </row>
    <row r="804" spans="1:13">
      <c r="A804" s="19">
        <v>45896.725180833331</v>
      </c>
      <c r="B804" s="20">
        <v>-0.020999999716877937</v>
      </c>
      <c r="C804" s="20">
        <v>1.5966858863830566</v>
      </c>
      <c r="D804" s="21">
        <v>18.136083602905273</v>
      </c>
      <c r="E804" s="22">
        <v>24.600000381469727</v>
      </c>
      <c r="F804" s="22">
        <v>50.2016751</v>
      </c>
      <c r="G804" s="22">
        <v>-66.3851927</v>
      </c>
      <c r="H804" s="22">
        <v>50.201684394974855</v>
      </c>
      <c r="I804" s="22">
        <v>-66.385193401037682</v>
      </c>
      <c r="J804" s="22">
        <v>2.1351137161254883</v>
      </c>
      <c r="K804" s="22">
        <v>1.0922751426696777</v>
      </c>
      <c r="L804" s="23">
        <v>0.78483664989471436</v>
      </c>
      <c r="M804" s="19">
        <v>25569.009811053242</v>
      </c>
    </row>
    <row r="805" spans="1:13">
      <c r="A805" s="19">
        <v>45896.725192453705</v>
      </c>
      <c r="B805" s="20">
        <v>-0.00800000037997961</v>
      </c>
      <c r="C805" s="20">
        <v>1.567778468132019</v>
      </c>
      <c r="D805" s="21">
        <v>18.136083602905273</v>
      </c>
      <c r="E805" s="22">
        <v>23.899999618530273</v>
      </c>
      <c r="F805" s="22">
        <v>50.2016751</v>
      </c>
      <c r="G805" s="22">
        <v>-66.3851927</v>
      </c>
      <c r="H805" s="22">
        <v>50.201684855623007</v>
      </c>
      <c r="I805" s="22">
        <v>-66.38519372323313</v>
      </c>
      <c r="J805" s="22">
        <v>2.1863529682159424</v>
      </c>
      <c r="K805" s="22">
        <v>1.0692719221115112</v>
      </c>
      <c r="L805" s="23">
        <v>0.78416144847869873</v>
      </c>
      <c r="M805" s="19">
        <v>25569.009822662036</v>
      </c>
    </row>
    <row r="806" spans="1:13">
      <c r="A806" s="19">
        <v>45896.725204074071</v>
      </c>
      <c r="B806" s="20">
        <v>0.0689999982714653</v>
      </c>
      <c r="C806" s="20">
        <v>1.5339436531066895</v>
      </c>
      <c r="D806" s="21">
        <v>18.136083602905273</v>
      </c>
      <c r="E806" s="22">
        <v>24.100000381469727</v>
      </c>
      <c r="F806" s="22">
        <v>50.2016751</v>
      </c>
      <c r="G806" s="22">
        <v>-66.3851927</v>
      </c>
      <c r="H806" s="22">
        <v>50.20168522212839</v>
      </c>
      <c r="I806" s="22">
        <v>-66.3851937401418</v>
      </c>
      <c r="J806" s="22">
        <v>2.2271203994750977</v>
      </c>
      <c r="K806" s="22">
        <v>1.0680646896362305</v>
      </c>
      <c r="L806" s="23">
        <v>0.78416144847869873</v>
      </c>
      <c r="M806" s="19">
        <v>25569.009834293982</v>
      </c>
    </row>
    <row r="807" spans="1:13">
      <c r="A807" s="19">
        <v>45896.725215752318</v>
      </c>
      <c r="B807" s="20">
        <v>0.14800000190734863</v>
      </c>
      <c r="C807" s="20">
        <v>1.4537832736968994</v>
      </c>
      <c r="D807" s="21">
        <v>18.100744247436523</v>
      </c>
      <c r="E807" s="22">
        <v>23.799999237060547</v>
      </c>
      <c r="F807" s="22">
        <v>50.2016751</v>
      </c>
      <c r="G807" s="22">
        <v>-66.3851927</v>
      </c>
      <c r="H807" s="22">
        <v>50.201685501665224</v>
      </c>
      <c r="I807" s="22">
        <v>-66.38519373207555</v>
      </c>
      <c r="J807" s="22">
        <v>2.2582142353057861</v>
      </c>
      <c r="K807" s="22">
        <v>1.0686405897140503</v>
      </c>
      <c r="L807" s="23">
        <v>0.78416144847869873</v>
      </c>
      <c r="M807" s="19">
        <v>25569.009845960649</v>
      </c>
    </row>
    <row r="808" spans="1:13">
      <c r="A808" s="19">
        <v>45896.725227430557</v>
      </c>
      <c r="B808" s="20">
        <v>0.18700000643730164</v>
      </c>
      <c r="C808" s="20">
        <v>1.384966254234314</v>
      </c>
      <c r="D808" s="21">
        <v>18.100744247436523</v>
      </c>
      <c r="E808" s="22">
        <v>23.399999618530273</v>
      </c>
      <c r="F808" s="22">
        <v>50.2016751</v>
      </c>
      <c r="G808" s="22">
        <v>-66.3851927</v>
      </c>
      <c r="H808" s="22">
        <v>50.201685802180343</v>
      </c>
      <c r="I808" s="22">
        <v>-66.3851934714933</v>
      </c>
      <c r="J808" s="22">
        <v>2.2916414737701416</v>
      </c>
      <c r="K808" s="22">
        <v>1.0872448682785034</v>
      </c>
      <c r="L808" s="23">
        <v>0.78416144847869873</v>
      </c>
      <c r="M808" s="19">
        <v>25569.009857650464</v>
      </c>
    </row>
    <row r="809" spans="1:13">
      <c r="A809" s="19">
        <v>45896.725239050924</v>
      </c>
      <c r="B809" s="20">
        <v>0.21500000357627869</v>
      </c>
      <c r="C809" s="20">
        <v>1.3344786167144775</v>
      </c>
      <c r="D809" s="21">
        <v>18.100744247436523</v>
      </c>
      <c r="E809" s="22">
        <v>22.299999237060547</v>
      </c>
      <c r="F809" s="22">
        <v>50.2016751</v>
      </c>
      <c r="G809" s="22">
        <v>-66.3851927</v>
      </c>
      <c r="H809" s="22">
        <v>50.201685998657219</v>
      </c>
      <c r="I809" s="22">
        <v>-66.385193355722336</v>
      </c>
      <c r="J809" s="22">
        <v>2.3134961128234863</v>
      </c>
      <c r="K809" s="22">
        <v>1.0955103635787964</v>
      </c>
      <c r="L809" s="23">
        <v>0.78416144847869873</v>
      </c>
      <c r="M809" s="19">
        <v>25569.009869270834</v>
      </c>
    </row>
    <row r="810" spans="1:13">
      <c r="A810" s="19">
        <v>45896.725250682874</v>
      </c>
      <c r="B810" s="20">
        <v>0.257999986410141</v>
      </c>
      <c r="C810" s="20">
        <v>1.3062082529067993</v>
      </c>
      <c r="D810" s="21">
        <v>18.100744247436523</v>
      </c>
      <c r="E810" s="22">
        <v>22.200000762939453</v>
      </c>
      <c r="F810" s="22">
        <v>50.2016751</v>
      </c>
      <c r="G810" s="22">
        <v>-66.3851927</v>
      </c>
      <c r="H810" s="22">
        <v>50.201686339694689</v>
      </c>
      <c r="I810" s="22">
        <v>-66.38519355075664</v>
      </c>
      <c r="J810" s="22">
        <v>2.3514306545257568</v>
      </c>
      <c r="K810" s="22">
        <v>1.0815858840942383</v>
      </c>
      <c r="L810" s="23">
        <v>0.78416144847869873</v>
      </c>
      <c r="M810" s="19">
        <v>25569.009880891204</v>
      </c>
    </row>
    <row r="811" spans="1:13">
      <c r="A811" s="19">
        <v>45896.725262372682</v>
      </c>
      <c r="B811" s="20">
        <v>0.28499999642372131</v>
      </c>
      <c r="C811" s="20">
        <v>1.2798504829406738</v>
      </c>
      <c r="D811" s="21">
        <v>18.100744247436523</v>
      </c>
      <c r="E811" s="22">
        <v>23</v>
      </c>
      <c r="F811" s="22">
        <v>50.2016751</v>
      </c>
      <c r="G811" s="22">
        <v>-66.3851927</v>
      </c>
      <c r="H811" s="22">
        <v>50.201687055014013</v>
      </c>
      <c r="I811" s="22">
        <v>-66.385195527962381</v>
      </c>
      <c r="J811" s="22">
        <v>2.4309978485107422</v>
      </c>
      <c r="K811" s="22">
        <v>0.940422534942627</v>
      </c>
      <c r="L811" s="23">
        <v>0.78416144847869873</v>
      </c>
      <c r="M811" s="19">
        <v>25569.009892592592</v>
      </c>
    </row>
    <row r="812" spans="1:13">
      <c r="A812" s="19">
        <v>45896.725274004632</v>
      </c>
      <c r="B812" s="20">
        <v>0.30199998617172241</v>
      </c>
      <c r="C812" s="20">
        <v>1.2983255386352539</v>
      </c>
      <c r="D812" s="21">
        <v>18.102706909179688</v>
      </c>
      <c r="E812" s="22">
        <v>24.5</v>
      </c>
      <c r="F812" s="22">
        <v>50.2016751</v>
      </c>
      <c r="G812" s="22">
        <v>-66.3851927</v>
      </c>
      <c r="H812" s="22">
        <v>50.201687924920989</v>
      </c>
      <c r="I812" s="22">
        <v>-66.3851979864934</v>
      </c>
      <c r="J812" s="22">
        <v>2.5277600288391113</v>
      </c>
      <c r="K812" s="22">
        <v>0.76489478349685669</v>
      </c>
      <c r="L812" s="23">
        <v>0.78416144847869873</v>
      </c>
      <c r="M812" s="19">
        <v>25569.009904212962</v>
      </c>
    </row>
    <row r="813" spans="1:13">
      <c r="A813" s="19">
        <v>45896.725285625</v>
      </c>
      <c r="B813" s="20">
        <v>0.33300000429153442</v>
      </c>
      <c r="C813" s="20">
        <v>1.3195455074310303</v>
      </c>
      <c r="D813" s="21">
        <v>18.102706909179688</v>
      </c>
      <c r="E813" s="22">
        <v>25.600000381469727</v>
      </c>
      <c r="F813" s="22">
        <v>50.2016751</v>
      </c>
      <c r="G813" s="22">
        <v>-66.3851927</v>
      </c>
      <c r="H813" s="22">
        <v>50.201688780883593</v>
      </c>
      <c r="I813" s="22">
        <v>-66.3852005113627</v>
      </c>
      <c r="J813" s="22">
        <v>2.6229712963104248</v>
      </c>
      <c r="K813" s="22">
        <v>0.58463078737258911</v>
      </c>
      <c r="L813" s="23">
        <v>0.78416144847869873</v>
      </c>
      <c r="M813" s="19">
        <v>25569.009915844908</v>
      </c>
    </row>
    <row r="814" spans="1:13">
      <c r="A814" s="19">
        <v>45896.725297245372</v>
      </c>
      <c r="B814" s="20">
        <v>0.40000000596046448</v>
      </c>
      <c r="C814" s="20">
        <v>1.3143318891525269</v>
      </c>
      <c r="D814" s="21">
        <v>18.102706909179688</v>
      </c>
      <c r="E814" s="22">
        <v>23.700000762939453</v>
      </c>
      <c r="F814" s="22">
        <v>50.2016751</v>
      </c>
      <c r="G814" s="22">
        <v>-66.3851927</v>
      </c>
      <c r="H814" s="22">
        <v>50.201689768712008</v>
      </c>
      <c r="I814" s="22">
        <v>-66.385203125729859</v>
      </c>
      <c r="J814" s="22">
        <v>2.7328503131866455</v>
      </c>
      <c r="K814" s="22">
        <v>0.39797705411911011</v>
      </c>
      <c r="L814" s="23">
        <v>0.78416144847869873</v>
      </c>
      <c r="M814" s="19">
        <v>25569.009927465278</v>
      </c>
    </row>
    <row r="815" spans="1:13">
      <c r="A815" s="19">
        <v>45896.725308912035</v>
      </c>
      <c r="B815" s="20">
        <v>0.49700000882148743</v>
      </c>
      <c r="C815" s="20">
        <v>1.2423399686813354</v>
      </c>
      <c r="D815" s="21">
        <v>18.102706909179688</v>
      </c>
      <c r="E815" s="22">
        <v>21.399999618530273</v>
      </c>
      <c r="F815" s="22">
        <v>50.2016751</v>
      </c>
      <c r="G815" s="22">
        <v>-66.3851927</v>
      </c>
      <c r="H815" s="22">
        <v>50.201690695802938</v>
      </c>
      <c r="I815" s="22">
        <v>-66.385205881451952</v>
      </c>
      <c r="J815" s="22">
        <v>2.8359732627868652</v>
      </c>
      <c r="K815" s="22">
        <v>0.20123127102851868</v>
      </c>
      <c r="L815" s="23">
        <v>0.78281122446060181</v>
      </c>
      <c r="M815" s="19">
        <v>25569.009939120369</v>
      </c>
    </row>
    <row r="816" spans="1:13">
      <c r="A816" s="19">
        <v>45896.725320532409</v>
      </c>
      <c r="B816" s="20">
        <v>0.58799999952316284</v>
      </c>
      <c r="C816" s="20">
        <v>1.1489462852478027</v>
      </c>
      <c r="D816" s="21">
        <v>18.102706909179688</v>
      </c>
      <c r="E816" s="22">
        <v>22.5</v>
      </c>
      <c r="F816" s="22">
        <v>50.2016751</v>
      </c>
      <c r="G816" s="22">
        <v>-66.3851927</v>
      </c>
      <c r="H816" s="22">
        <v>50.201691603946585</v>
      </c>
      <c r="I816" s="22">
        <v>-66.385208612742545</v>
      </c>
      <c r="J816" s="22">
        <v>2.9369888305664063</v>
      </c>
      <c r="K816" s="22">
        <v>0.0062297782860696316</v>
      </c>
      <c r="L816" s="23">
        <v>0.78281122446060181</v>
      </c>
      <c r="M816" s="19">
        <v>25569.009950740739</v>
      </c>
    </row>
    <row r="817" spans="1:13">
      <c r="A817" s="19">
        <v>45896.725332175927</v>
      </c>
      <c r="B817" s="20">
        <v>0.671999990940094</v>
      </c>
      <c r="C817" s="20">
        <v>1.0408711433410645</v>
      </c>
      <c r="D817" s="21">
        <v>18.145931243896484</v>
      </c>
      <c r="E817" s="22">
        <v>25.200000762939453</v>
      </c>
      <c r="F817" s="22">
        <v>50.2016751</v>
      </c>
      <c r="G817" s="22">
        <v>-66.3851927</v>
      </c>
      <c r="H817" s="22">
        <v>50.20169257495229</v>
      </c>
      <c r="I817" s="22">
        <v>-66.385211428716474</v>
      </c>
      <c r="J817" s="22">
        <v>3.0449967384338379</v>
      </c>
      <c r="K817" s="22">
        <v>-0.19481770694255829</v>
      </c>
      <c r="L817" s="23">
        <v>0.78281122446060181</v>
      </c>
      <c r="M817" s="19">
        <v>25569.009962384258</v>
      </c>
    </row>
    <row r="818" spans="1:13">
      <c r="A818" s="19">
        <v>45896.725343784725</v>
      </c>
      <c r="B818" s="20">
        <v>0.73600000143051147</v>
      </c>
      <c r="C818" s="20">
        <v>0.95151722431182861</v>
      </c>
      <c r="D818" s="21">
        <v>18.145931243896484</v>
      </c>
      <c r="E818" s="22">
        <v>28.399999618530273</v>
      </c>
      <c r="F818" s="22">
        <v>50.2016751</v>
      </c>
      <c r="G818" s="22">
        <v>-66.3851927</v>
      </c>
      <c r="H818" s="22">
        <v>50.201693287311478</v>
      </c>
      <c r="I818" s="22">
        <v>-66.385213373737272</v>
      </c>
      <c r="J818" s="22">
        <v>3.1242344379425049</v>
      </c>
      <c r="K818" s="22">
        <v>-0.33368316292762756</v>
      </c>
      <c r="L818" s="23">
        <v>0.78281122446060181</v>
      </c>
      <c r="M818" s="19">
        <v>25569.009973993056</v>
      </c>
    </row>
    <row r="819" spans="1:13">
      <c r="A819" s="19">
        <v>45896.725355439812</v>
      </c>
      <c r="B819" s="20">
        <v>0.81000000238418579</v>
      </c>
      <c r="C819" s="20">
        <v>0.86293727159500122</v>
      </c>
      <c r="D819" s="21">
        <v>18.145931243896484</v>
      </c>
      <c r="E819" s="22">
        <v>31.200000762939453</v>
      </c>
      <c r="F819" s="22">
        <v>50.2016751</v>
      </c>
      <c r="G819" s="22">
        <v>-66.3851927</v>
      </c>
      <c r="H819" s="22">
        <v>50.2016942625989</v>
      </c>
      <c r="I819" s="22">
        <v>-66.385215855587091</v>
      </c>
      <c r="J819" s="22">
        <v>3.2327187061309814</v>
      </c>
      <c r="K819" s="22">
        <v>-0.51087570190429688</v>
      </c>
      <c r="L819" s="23">
        <v>0.78281122446060181</v>
      </c>
      <c r="M819" s="19">
        <v>25569.009985648147</v>
      </c>
    </row>
    <row r="820" spans="1:13">
      <c r="A820" s="19">
        <v>45896.725367083331</v>
      </c>
      <c r="B820" s="20">
        <v>0.87699997425079346</v>
      </c>
      <c r="C820" s="20">
        <v>0.8077540397644043</v>
      </c>
      <c r="D820" s="21">
        <v>18.145931243896484</v>
      </c>
      <c r="E820" s="22">
        <v>31.5</v>
      </c>
      <c r="F820" s="22">
        <v>50.2016751</v>
      </c>
      <c r="G820" s="22">
        <v>-66.3851927</v>
      </c>
      <c r="H820" s="22">
        <v>50.2016953227863</v>
      </c>
      <c r="I820" s="22">
        <v>-66.385218225860967</v>
      </c>
      <c r="J820" s="22">
        <v>3.3506464958190918</v>
      </c>
      <c r="K820" s="22">
        <v>-0.68010222911834717</v>
      </c>
      <c r="L820" s="23">
        <v>0.78146100044250488</v>
      </c>
      <c r="M820" s="19">
        <v>25569.009997291665</v>
      </c>
    </row>
    <row r="821" spans="1:13">
      <c r="A821" s="19">
        <v>45896.725378703704</v>
      </c>
      <c r="B821" s="20">
        <v>0.89999997615814209</v>
      </c>
      <c r="C821" s="20">
        <v>0.79298007488250732</v>
      </c>
      <c r="D821" s="21">
        <v>18.145931243896484</v>
      </c>
      <c r="E821" s="22">
        <v>27.399999618530273</v>
      </c>
      <c r="F821" s="22">
        <v>50.2016751</v>
      </c>
      <c r="G821" s="22">
        <v>-66.3851927</v>
      </c>
      <c r="H821" s="22">
        <v>50.201695870026079</v>
      </c>
      <c r="I821" s="22">
        <v>-66.385220515313847</v>
      </c>
      <c r="J821" s="22">
        <v>3.41151762008667</v>
      </c>
      <c r="K821" s="22">
        <v>-0.84355854988098145</v>
      </c>
      <c r="L821" s="23">
        <v>0.78146100044250488</v>
      </c>
      <c r="M821" s="19">
        <v>25569.010008912039</v>
      </c>
    </row>
    <row r="822" spans="1:13">
      <c r="A822" s="19">
        <v>45896.725390381944</v>
      </c>
      <c r="B822" s="20">
        <v>0.92699998617172241</v>
      </c>
      <c r="C822" s="20">
        <v>0.82531958818435669</v>
      </c>
      <c r="D822" s="21">
        <v>18.115421295166016</v>
      </c>
      <c r="E822" s="22">
        <v>29.100000381469727</v>
      </c>
      <c r="F822" s="22">
        <v>50.2016751</v>
      </c>
      <c r="G822" s="22">
        <v>-66.3851927</v>
      </c>
      <c r="H822" s="22">
        <v>50.2016957886915</v>
      </c>
      <c r="I822" s="22">
        <v>-66.385222923167561</v>
      </c>
      <c r="J822" s="22">
        <v>3.4024703502655029</v>
      </c>
      <c r="K822" s="22">
        <v>-1.0154681205749512</v>
      </c>
      <c r="L822" s="23">
        <v>0.78146100044250488</v>
      </c>
      <c r="M822" s="19">
        <v>25569.010020590278</v>
      </c>
    </row>
    <row r="823" spans="1:13">
      <c r="A823" s="19">
        <v>45896.725402002317</v>
      </c>
      <c r="B823" s="20">
        <v>0.94499999284744263</v>
      </c>
      <c r="C823" s="20">
        <v>0.83076292276382446</v>
      </c>
      <c r="D823" s="21">
        <v>18.115421295166016</v>
      </c>
      <c r="E823" s="22">
        <v>27.899999618530273</v>
      </c>
      <c r="F823" s="22">
        <v>50.2016751</v>
      </c>
      <c r="G823" s="22">
        <v>-66.3851927</v>
      </c>
      <c r="H823" s="22">
        <v>50.201695396030217</v>
      </c>
      <c r="I823" s="22">
        <v>-66.385225025120988</v>
      </c>
      <c r="J823" s="22">
        <v>3.3587934970855713</v>
      </c>
      <c r="K823" s="22">
        <v>-1.1655378341674805</v>
      </c>
      <c r="L823" s="23">
        <v>0.78146100044250488</v>
      </c>
      <c r="M823" s="19">
        <v>25569.010032210648</v>
      </c>
    </row>
    <row r="824" spans="1:13">
      <c r="A824" s="19">
        <v>45896.725413657405</v>
      </c>
      <c r="B824" s="20">
        <v>0.984000027179718</v>
      </c>
      <c r="C824" s="20">
        <v>0.81132227182388306</v>
      </c>
      <c r="D824" s="21">
        <v>18.115421295166016</v>
      </c>
      <c r="E824" s="22">
        <v>27.600000381469727</v>
      </c>
      <c r="F824" s="22">
        <v>50.2016751</v>
      </c>
      <c r="G824" s="22">
        <v>-66.3851927</v>
      </c>
      <c r="H824" s="22">
        <v>50.2016949430086</v>
      </c>
      <c r="I824" s="22">
        <v>-66.385226120238059</v>
      </c>
      <c r="J824" s="22">
        <v>3.3084027767181396</v>
      </c>
      <c r="K824" s="22">
        <v>-1.2437241077423096</v>
      </c>
      <c r="L824" s="23">
        <v>0.78146100044250488</v>
      </c>
      <c r="M824" s="19">
        <v>25569.010043877315</v>
      </c>
    </row>
    <row r="825" spans="1:13">
      <c r="A825" s="19">
        <v>45896.725425289354</v>
      </c>
      <c r="B825" s="20">
        <v>1.0410000085830688</v>
      </c>
      <c r="C825" s="20">
        <v>0.77160817384719849</v>
      </c>
      <c r="D825" s="21">
        <v>18.115421295166016</v>
      </c>
      <c r="E825" s="22">
        <v>25.600000381469727</v>
      </c>
      <c r="F825" s="22">
        <v>50.2016751</v>
      </c>
      <c r="G825" s="22">
        <v>-66.3851927</v>
      </c>
      <c r="H825" s="22">
        <v>50.20169445286848</v>
      </c>
      <c r="I825" s="22">
        <v>-66.3852265990129</v>
      </c>
      <c r="J825" s="22">
        <v>3.253882884979248</v>
      </c>
      <c r="K825" s="22">
        <v>-1.2779064178466797</v>
      </c>
      <c r="L825" s="23">
        <v>0.780785858631134</v>
      </c>
      <c r="M825" s="19">
        <v>25569.010055509258</v>
      </c>
    </row>
    <row r="826" spans="1:13">
      <c r="A826" s="19">
        <v>45896.725436944442</v>
      </c>
      <c r="B826" s="20">
        <v>1.0889999866485596</v>
      </c>
      <c r="C826" s="20">
        <v>0.71185427904129028</v>
      </c>
      <c r="D826" s="21">
        <v>18.115421295166016</v>
      </c>
      <c r="E826" s="22">
        <v>26</v>
      </c>
      <c r="F826" s="22">
        <v>50.2016751</v>
      </c>
      <c r="G826" s="22">
        <v>-66.3851927</v>
      </c>
      <c r="H826" s="22">
        <v>50.201694221776854</v>
      </c>
      <c r="I826" s="22">
        <v>-66.385226597287826</v>
      </c>
      <c r="J826" s="22">
        <v>3.2281780242919922</v>
      </c>
      <c r="K826" s="22">
        <v>-1.2777832746505737</v>
      </c>
      <c r="L826" s="23">
        <v>0.780785858631134</v>
      </c>
      <c r="M826" s="19">
        <v>25569.010067152776</v>
      </c>
    </row>
    <row r="827" spans="1:13">
      <c r="A827" s="19">
        <v>45896.725448599536</v>
      </c>
      <c r="B827" s="20">
        <v>1.1180000305175781</v>
      </c>
      <c r="C827" s="20">
        <v>0.665626049041748</v>
      </c>
      <c r="D827" s="21">
        <v>18.108694076538086</v>
      </c>
      <c r="E827" s="22">
        <v>27.5</v>
      </c>
      <c r="F827" s="22">
        <v>50.2016751</v>
      </c>
      <c r="G827" s="22">
        <v>-66.3851927</v>
      </c>
      <c r="H827" s="22">
        <v>50.201694134412485</v>
      </c>
      <c r="I827" s="22">
        <v>-66.385226052683876</v>
      </c>
      <c r="J827" s="22">
        <v>3.2184600830078125</v>
      </c>
      <c r="K827" s="22">
        <v>-1.2389011383056641</v>
      </c>
      <c r="L827" s="23">
        <v>0.780785858631134</v>
      </c>
      <c r="M827" s="19">
        <v>25569.010078807871</v>
      </c>
    </row>
    <row r="828" spans="1:13">
      <c r="A828" s="19">
        <v>45896.725460289352</v>
      </c>
      <c r="B828" s="20">
        <v>1.1130000352859497</v>
      </c>
      <c r="C828" s="20">
        <v>0.621995210647583</v>
      </c>
      <c r="D828" s="21">
        <v>18.108694076538086</v>
      </c>
      <c r="E828" s="22">
        <v>27.100000381469727</v>
      </c>
      <c r="F828" s="22">
        <v>50.2016751</v>
      </c>
      <c r="G828" s="22">
        <v>-66.3851927</v>
      </c>
      <c r="H828" s="22">
        <v>50.201694461457912</v>
      </c>
      <c r="I828" s="22">
        <v>-66.385225597511408</v>
      </c>
      <c r="J828" s="22">
        <v>3.2548384666442871</v>
      </c>
      <c r="K828" s="22">
        <v>-1.2064038515090942</v>
      </c>
      <c r="L828" s="23">
        <v>0.780785858631134</v>
      </c>
      <c r="M828" s="19">
        <v>25569.010090497686</v>
      </c>
    </row>
    <row r="829" spans="1:13">
      <c r="A829" s="19">
        <v>45896.725471956015</v>
      </c>
      <c r="B829" s="20">
        <v>1.0049999952316284</v>
      </c>
      <c r="C829" s="20">
        <v>0.63971930742263794</v>
      </c>
      <c r="D829" s="21">
        <v>18.108694076538086</v>
      </c>
      <c r="E829" s="22">
        <v>25.799999237060547</v>
      </c>
      <c r="F829" s="22">
        <v>50.2016751</v>
      </c>
      <c r="G829" s="22">
        <v>-66.3851927</v>
      </c>
      <c r="H829" s="22">
        <v>50.201694713732095</v>
      </c>
      <c r="I829" s="22">
        <v>-66.3852249499826</v>
      </c>
      <c r="J829" s="22">
        <v>3.2828996181488037</v>
      </c>
      <c r="K829" s="22">
        <v>-1.1601732969284058</v>
      </c>
      <c r="L829" s="23">
        <v>0.780785858631134</v>
      </c>
      <c r="M829" s="19">
        <v>25569.010102175926</v>
      </c>
    </row>
    <row r="830" spans="1:13">
      <c r="A830" s="19">
        <v>45896.725483634262</v>
      </c>
      <c r="B830" s="20">
        <v>0.93400001525878906</v>
      </c>
      <c r="C830" s="20">
        <v>0.76589804887771606</v>
      </c>
      <c r="D830" s="21">
        <v>18.108694076538086</v>
      </c>
      <c r="E830" s="22">
        <v>27.600000381469727</v>
      </c>
      <c r="F830" s="22">
        <v>50.2016751</v>
      </c>
      <c r="G830" s="22">
        <v>-66.3851927</v>
      </c>
      <c r="H830" s="22">
        <v>50.2016950397779</v>
      </c>
      <c r="I830" s="22">
        <v>-66.385224880346939</v>
      </c>
      <c r="J830" s="22">
        <v>3.3191666603088379</v>
      </c>
      <c r="K830" s="22">
        <v>-1.1552016735076904</v>
      </c>
      <c r="L830" s="23">
        <v>0.780785858631134</v>
      </c>
      <c r="M830" s="19">
        <v>25569.010113854165</v>
      </c>
    </row>
    <row r="831" spans="1:13">
      <c r="A831" s="19">
        <v>45896.7254953125</v>
      </c>
      <c r="B831" s="20">
        <v>0.96799999475479126</v>
      </c>
      <c r="C831" s="20">
        <v>0.84879851341247559</v>
      </c>
      <c r="D831" s="21">
        <v>18.108694076538086</v>
      </c>
      <c r="E831" s="22">
        <v>31.899999618530273</v>
      </c>
      <c r="F831" s="22">
        <v>50.2016751</v>
      </c>
      <c r="G831" s="22">
        <v>-66.3851927</v>
      </c>
      <c r="H831" s="22">
        <v>50.201694559659387</v>
      </c>
      <c r="I831" s="22">
        <v>-66.385223275630707</v>
      </c>
      <c r="J831" s="22">
        <v>3.2657616138458252</v>
      </c>
      <c r="K831" s="22">
        <v>-1.0406323671340942</v>
      </c>
      <c r="L831" s="23">
        <v>0.780785858631134</v>
      </c>
      <c r="M831" s="19">
        <v>25569.010125532408</v>
      </c>
    </row>
    <row r="832" spans="1:13">
      <c r="A832" s="19">
        <v>45896.725506979164</v>
      </c>
      <c r="B832" s="20">
        <v>0.984000027179718</v>
      </c>
      <c r="C832" s="20">
        <v>0.77894854545593262</v>
      </c>
      <c r="D832" s="21">
        <v>18.063205718994141</v>
      </c>
      <c r="E832" s="22">
        <v>30.899999618530273</v>
      </c>
      <c r="F832" s="22">
        <v>50.2016751</v>
      </c>
      <c r="G832" s="22">
        <v>-66.3851927</v>
      </c>
      <c r="H832" s="22">
        <v>50.201693701965269</v>
      </c>
      <c r="I832" s="22">
        <v>-66.385220691178972</v>
      </c>
      <c r="J832" s="22">
        <v>3.1703577041625977</v>
      </c>
      <c r="K832" s="22">
        <v>-0.85611456632614136</v>
      </c>
      <c r="L832" s="23">
        <v>0.780785858631134</v>
      </c>
      <c r="M832" s="19">
        <v>25569.010137199075</v>
      </c>
    </row>
    <row r="833" spans="1:13">
      <c r="A833" s="19">
        <v>45896.725518645835</v>
      </c>
      <c r="B833" s="20">
        <v>1.0269999504089355</v>
      </c>
      <c r="C833" s="20">
        <v>0.67797529697418213</v>
      </c>
      <c r="D833" s="21">
        <v>18.063205718994141</v>
      </c>
      <c r="E833" s="22">
        <v>32.799999237060547</v>
      </c>
      <c r="F833" s="22">
        <v>50.2016751</v>
      </c>
      <c r="G833" s="22">
        <v>-66.3851927</v>
      </c>
      <c r="H833" s="22">
        <v>50.201692426636889</v>
      </c>
      <c r="I833" s="22">
        <v>-66.38521745879757</v>
      </c>
      <c r="J833" s="22">
        <v>3.0284991264343262</v>
      </c>
      <c r="K833" s="22">
        <v>-0.625337541103363</v>
      </c>
      <c r="L833" s="23">
        <v>0.780785858631134</v>
      </c>
      <c r="M833" s="19">
        <v>25569.010148854166</v>
      </c>
    </row>
    <row r="834" spans="1:13">
      <c r="A834" s="19">
        <v>45896.725530300922</v>
      </c>
      <c r="B834" s="20">
        <v>1.0950000286102295</v>
      </c>
      <c r="C834" s="20">
        <v>0.617136538028717</v>
      </c>
      <c r="D834" s="21">
        <v>18.063205718994141</v>
      </c>
      <c r="E834" s="22">
        <v>34.400001525878906</v>
      </c>
      <c r="F834" s="22">
        <v>50.2016751</v>
      </c>
      <c r="G834" s="22">
        <v>-66.3851927</v>
      </c>
      <c r="H834" s="22">
        <v>50.201691067634407</v>
      </c>
      <c r="I834" s="22">
        <v>-66.3852146774221</v>
      </c>
      <c r="J834" s="22">
        <v>2.8773331642150879</v>
      </c>
      <c r="K834" s="22">
        <v>-0.4267602264881134</v>
      </c>
      <c r="L834" s="23">
        <v>0.780785858631134</v>
      </c>
      <c r="M834" s="19">
        <v>25569.010160520833</v>
      </c>
    </row>
    <row r="835" spans="1:13">
      <c r="A835" s="19">
        <v>45896.725541932872</v>
      </c>
      <c r="B835" s="20">
        <v>1.184999942779541</v>
      </c>
      <c r="C835" s="20">
        <v>0.544529914855957</v>
      </c>
      <c r="D835" s="21">
        <v>18.063205718994141</v>
      </c>
      <c r="E835" s="22">
        <v>35.900001525878906</v>
      </c>
      <c r="F835" s="22">
        <v>50.2016751</v>
      </c>
      <c r="G835" s="22">
        <v>-66.3851927</v>
      </c>
      <c r="H835" s="22">
        <v>50.201689958540037</v>
      </c>
      <c r="I835" s="22">
        <v>-66.385212056096591</v>
      </c>
      <c r="J835" s="22">
        <v>2.7539653778076172</v>
      </c>
      <c r="K835" s="22">
        <v>-0.23960974812507629</v>
      </c>
      <c r="L835" s="23">
        <v>0.77943557500839233</v>
      </c>
      <c r="M835" s="19">
        <v>25569.010172141203</v>
      </c>
    </row>
    <row r="836" spans="1:13">
      <c r="A836" s="19">
        <v>45896.725553576391</v>
      </c>
      <c r="B836" s="20">
        <v>1.2669999599456787</v>
      </c>
      <c r="C836" s="20">
        <v>0.46934804320335388</v>
      </c>
      <c r="D836" s="21">
        <v>18.063205718994141</v>
      </c>
      <c r="E836" s="22">
        <v>35.900001525878906</v>
      </c>
      <c r="F836" s="22">
        <v>50.2016751</v>
      </c>
      <c r="G836" s="22">
        <v>-66.3851927</v>
      </c>
      <c r="H836" s="22">
        <v>50.201688750393565</v>
      </c>
      <c r="I836" s="22">
        <v>-66.385209832715987</v>
      </c>
      <c r="J836" s="22">
        <v>2.6195797920227051</v>
      </c>
      <c r="K836" s="22">
        <v>-0.080870673060417175</v>
      </c>
      <c r="L836" s="23">
        <v>0.77943557500839233</v>
      </c>
      <c r="M836" s="19">
        <v>25569.010183784721</v>
      </c>
    </row>
    <row r="837" spans="1:13">
      <c r="A837" s="19">
        <v>45896.725565219909</v>
      </c>
      <c r="B837" s="20">
        <v>1.3489999771118164</v>
      </c>
      <c r="C837" s="20">
        <v>0.39835658669471741</v>
      </c>
      <c r="D837" s="21">
        <v>18.080043792724609</v>
      </c>
      <c r="E837" s="22">
        <v>35.099998474121094</v>
      </c>
      <c r="F837" s="22">
        <v>50.2016751</v>
      </c>
      <c r="G837" s="22">
        <v>-66.3851927</v>
      </c>
      <c r="H837" s="22">
        <v>50.201687748496532</v>
      </c>
      <c r="I837" s="22">
        <v>-66.38520791591732</v>
      </c>
      <c r="J837" s="22">
        <v>2.5081357955932617</v>
      </c>
      <c r="K837" s="22">
        <v>0.055979873985052109</v>
      </c>
      <c r="L837" s="23">
        <v>0.77943557500839233</v>
      </c>
      <c r="M837" s="19">
        <v>25569.01019542824</v>
      </c>
    </row>
    <row r="838" spans="1:13">
      <c r="A838" s="19">
        <v>45896.725576875</v>
      </c>
      <c r="B838" s="20">
        <v>1.4299999475479126</v>
      </c>
      <c r="C838" s="20">
        <v>0.3298012912273407</v>
      </c>
      <c r="D838" s="21">
        <v>18.080043792724609</v>
      </c>
      <c r="E838" s="22">
        <v>32.200000762939453</v>
      </c>
      <c r="F838" s="22">
        <v>50.2016751</v>
      </c>
      <c r="G838" s="22">
        <v>-66.3851927</v>
      </c>
      <c r="H838" s="22">
        <v>50.20168670469635</v>
      </c>
      <c r="I838" s="22">
        <v>-66.385205928494031</v>
      </c>
      <c r="J838" s="22">
        <v>2.3920307159423828</v>
      </c>
      <c r="K838" s="22">
        <v>0.19787269830703735</v>
      </c>
      <c r="L838" s="23">
        <v>0.77943557500839233</v>
      </c>
      <c r="M838" s="19">
        <v>25569.010207094907</v>
      </c>
    </row>
    <row r="839" spans="1:13">
      <c r="A839" s="19">
        <v>45896.725588506946</v>
      </c>
      <c r="B839" s="20">
        <v>1.4819999933242798</v>
      </c>
      <c r="C839" s="20">
        <v>0.25531032681465149</v>
      </c>
      <c r="D839" s="21">
        <v>18.080043792724609</v>
      </c>
      <c r="E839" s="22">
        <v>29.899999618530273</v>
      </c>
      <c r="F839" s="22">
        <v>50.2016751</v>
      </c>
      <c r="G839" s="22">
        <v>-66.3851927</v>
      </c>
      <c r="H839" s="22">
        <v>50.201685541833363</v>
      </c>
      <c r="I839" s="22">
        <v>-66.385203616082478</v>
      </c>
      <c r="J839" s="22">
        <v>2.2626821994781494</v>
      </c>
      <c r="K839" s="22">
        <v>0.36296817660331726</v>
      </c>
      <c r="L839" s="23">
        <v>0.77943557500839233</v>
      </c>
      <c r="M839" s="19">
        <v>25569.010218715277</v>
      </c>
    </row>
    <row r="840" spans="1:13">
      <c r="A840" s="19">
        <v>45896.725600185186</v>
      </c>
      <c r="B840" s="20">
        <v>1.4759999513626099</v>
      </c>
      <c r="C840" s="20">
        <v>0.1630137711763382</v>
      </c>
      <c r="D840" s="21">
        <v>18.080043792724609</v>
      </c>
      <c r="E840" s="22">
        <v>24.299999237060547</v>
      </c>
      <c r="F840" s="22">
        <v>50.2016751</v>
      </c>
      <c r="G840" s="22">
        <v>-66.3851927</v>
      </c>
      <c r="H840" s="22">
        <v>50.20168442203061</v>
      </c>
      <c r="I840" s="22">
        <v>-66.3852010686467</v>
      </c>
      <c r="J840" s="22">
        <v>2.1381232738494873</v>
      </c>
      <c r="K840" s="22">
        <v>0.544843316078186</v>
      </c>
      <c r="L840" s="23">
        <v>0.77808535099029541</v>
      </c>
      <c r="M840" s="19">
        <v>25569.01023039352</v>
      </c>
    </row>
    <row r="841" spans="1:13">
      <c r="A841" s="19">
        <v>45896.725611828704</v>
      </c>
      <c r="B841" s="20">
        <v>1.3919999599456787</v>
      </c>
      <c r="C841" s="20">
        <v>0.086714424192905426</v>
      </c>
      <c r="D841" s="21">
        <v>18.080043792724609</v>
      </c>
      <c r="E841" s="22">
        <v>19.299999237060547</v>
      </c>
      <c r="F841" s="22">
        <v>50.2016751</v>
      </c>
      <c r="G841" s="22">
        <v>-66.3851927</v>
      </c>
      <c r="H841" s="22">
        <v>50.2016833661642</v>
      </c>
      <c r="I841" s="22">
        <v>-66.385197890534684</v>
      </c>
      <c r="J841" s="22">
        <v>2.0206761360168457</v>
      </c>
      <c r="K841" s="22">
        <v>0.77174586057662964</v>
      </c>
      <c r="L841" s="23">
        <v>0.77808535099029541</v>
      </c>
      <c r="M841" s="19">
        <v>25569.010242048611</v>
      </c>
    </row>
    <row r="842" spans="1:13">
      <c r="A842" s="19">
        <v>45896.7256234375</v>
      </c>
      <c r="B842" s="20">
        <v>1.2979999780654907</v>
      </c>
      <c r="C842" s="20">
        <v>0.079927548766136169</v>
      </c>
      <c r="D842" s="21">
        <v>18.0527400970459</v>
      </c>
      <c r="E842" s="22">
        <v>20.700000762939453</v>
      </c>
      <c r="F842" s="22">
        <v>50.2016751</v>
      </c>
      <c r="G842" s="22">
        <v>-66.3851927</v>
      </c>
      <c r="H842" s="22">
        <v>50.201682865113852</v>
      </c>
      <c r="I842" s="22">
        <v>-66.385195301526707</v>
      </c>
      <c r="J842" s="22">
        <v>1.9649428129196167</v>
      </c>
      <c r="K842" s="22">
        <v>0.95658904314041138</v>
      </c>
      <c r="L842" s="23">
        <v>0.77808535099029541</v>
      </c>
      <c r="M842" s="19">
        <v>25569.010253657409</v>
      </c>
    </row>
    <row r="843" spans="1:13">
      <c r="A843" s="19">
        <v>45896.725635127317</v>
      </c>
      <c r="B843" s="20">
        <v>1.184999942779541</v>
      </c>
      <c r="C843" s="20">
        <v>0.11143291741609573</v>
      </c>
      <c r="D843" s="21">
        <v>18.0527400970459</v>
      </c>
      <c r="E843" s="22">
        <v>18.399999618530273</v>
      </c>
      <c r="F843" s="22">
        <v>50.2016751</v>
      </c>
      <c r="G843" s="22">
        <v>-66.3851927</v>
      </c>
      <c r="H843" s="22">
        <v>50.201682252150604</v>
      </c>
      <c r="I843" s="22">
        <v>-66.385193873855656</v>
      </c>
      <c r="J843" s="22">
        <v>1.8967610597610474</v>
      </c>
      <c r="K843" s="22">
        <v>1.0585181713104248</v>
      </c>
      <c r="L843" s="23">
        <v>0.77808535099029541</v>
      </c>
      <c r="M843" s="19">
        <v>25569.010265335648</v>
      </c>
    </row>
    <row r="844" spans="1:13">
      <c r="A844" s="19">
        <v>45896.725646782405</v>
      </c>
      <c r="B844" s="20">
        <v>1.031999945640564</v>
      </c>
      <c r="C844" s="20">
        <v>0.16987165808677673</v>
      </c>
      <c r="D844" s="21">
        <v>18.0527400970459</v>
      </c>
      <c r="E844" s="22">
        <v>20.600000381469727</v>
      </c>
      <c r="F844" s="22">
        <v>50.2016751</v>
      </c>
      <c r="G844" s="22">
        <v>-66.3851927</v>
      </c>
      <c r="H844" s="22">
        <v>50.201681590800241</v>
      </c>
      <c r="I844" s="22">
        <v>-66.3851924101628</v>
      </c>
      <c r="J844" s="22">
        <v>1.8231971263885498</v>
      </c>
      <c r="K844" s="22">
        <v>1.163019061088562</v>
      </c>
      <c r="L844" s="23">
        <v>0.77808535099029541</v>
      </c>
      <c r="M844" s="19">
        <v>25569.010277002315</v>
      </c>
    </row>
    <row r="845" spans="1:13">
      <c r="A845" s="19">
        <v>45896.7256584375</v>
      </c>
      <c r="B845" s="20">
        <v>1.0049999952316284</v>
      </c>
      <c r="C845" s="20">
        <v>0.5395427942276001</v>
      </c>
      <c r="D845" s="21">
        <v>18.0527400970459</v>
      </c>
      <c r="E845" s="22">
        <v>21.700000762939453</v>
      </c>
      <c r="F845" s="22">
        <v>50.2016751</v>
      </c>
      <c r="G845" s="22">
        <v>-66.3851927</v>
      </c>
      <c r="H845" s="22">
        <v>50.201666590879853</v>
      </c>
      <c r="I845" s="22">
        <v>-66.3852083613194</v>
      </c>
      <c r="J845" s="22">
        <v>0.15471166372299194</v>
      </c>
      <c r="K845" s="22">
        <v>0.024180237203836441</v>
      </c>
      <c r="L845" s="23">
        <v>0.77741020917892456</v>
      </c>
      <c r="M845" s="19">
        <v>25569.010288657406</v>
      </c>
    </row>
    <row r="846" spans="1:13">
      <c r="A846" s="19">
        <v>45896.725670069442</v>
      </c>
      <c r="B846" s="20">
        <v>1.0720000267028809</v>
      </c>
      <c r="C846" s="20">
        <v>0.57870233058929443</v>
      </c>
      <c r="D846" s="21">
        <v>18.0527400970459</v>
      </c>
      <c r="E846" s="22">
        <v>25.399999618530273</v>
      </c>
      <c r="F846" s="22">
        <v>50.2016751</v>
      </c>
      <c r="G846" s="22">
        <v>-66.3851927</v>
      </c>
      <c r="H846" s="22">
        <v>50.201669139402689</v>
      </c>
      <c r="I846" s="22">
        <v>-66.385206951765142</v>
      </c>
      <c r="J846" s="22">
        <v>0.43819138407707214</v>
      </c>
      <c r="K846" s="22">
        <v>0.1248159259557724</v>
      </c>
      <c r="L846" s="23">
        <v>0.77741020917892456</v>
      </c>
      <c r="M846" s="19">
        <v>25569.010300277776</v>
      </c>
    </row>
    <row r="847" spans="1:13">
      <c r="A847" s="19">
        <v>45896.725681736112</v>
      </c>
      <c r="B847" s="20">
        <v>1.1319999694824219</v>
      </c>
      <c r="C847" s="20">
        <v>0.44767186045646667</v>
      </c>
      <c r="D847" s="21">
        <v>18.002983093261719</v>
      </c>
      <c r="E847" s="22">
        <v>23.700000762939453</v>
      </c>
      <c r="F847" s="22">
        <v>50.2016751</v>
      </c>
      <c r="G847" s="22">
        <v>-66.3851927</v>
      </c>
      <c r="H847" s="22">
        <v>50.201670662139605</v>
      </c>
      <c r="I847" s="22">
        <v>-66.385205777170725</v>
      </c>
      <c r="J847" s="22">
        <v>0.60756987333297729</v>
      </c>
      <c r="K847" s="22">
        <v>0.2086765468120575</v>
      </c>
      <c r="L847" s="23">
        <v>0.77741020917892456</v>
      </c>
      <c r="M847" s="19">
        <v>25569.010311944443</v>
      </c>
    </row>
    <row r="848" spans="1:13">
      <c r="A848" s="19">
        <v>45896.725693356479</v>
      </c>
      <c r="B848" s="20">
        <v>1.1399999856948853</v>
      </c>
      <c r="C848" s="20">
        <v>0.31301721930503845</v>
      </c>
      <c r="D848" s="21">
        <v>18.002983093261719</v>
      </c>
      <c r="E848" s="22">
        <v>22.799999237060547</v>
      </c>
      <c r="F848" s="22">
        <v>50.2016751</v>
      </c>
      <c r="G848" s="22">
        <v>-66.3851927</v>
      </c>
      <c r="H848" s="22">
        <v>50.201671800476461</v>
      </c>
      <c r="I848" s="22">
        <v>-66.385204829016644</v>
      </c>
      <c r="J848" s="22">
        <v>0.73419046401977539</v>
      </c>
      <c r="K848" s="22">
        <v>0.27637037634849548</v>
      </c>
      <c r="L848" s="23">
        <v>0.77741020917892456</v>
      </c>
      <c r="M848" s="19">
        <v>25569.010323576389</v>
      </c>
    </row>
    <row r="849" spans="1:13">
      <c r="A849" s="19">
        <v>45896.725705</v>
      </c>
      <c r="B849" s="20">
        <v>1.1139999628067017</v>
      </c>
      <c r="C849" s="20">
        <v>0.31545940041542053</v>
      </c>
      <c r="D849" s="21">
        <v>18.002983093261719</v>
      </c>
      <c r="E849" s="22">
        <v>21.899999618530273</v>
      </c>
      <c r="F849" s="22">
        <v>50.2016751</v>
      </c>
      <c r="G849" s="22">
        <v>-66.3851927</v>
      </c>
      <c r="H849" s="22">
        <v>50.201672540640267</v>
      </c>
      <c r="I849" s="22">
        <v>-66.385204626435481</v>
      </c>
      <c r="J849" s="22">
        <v>0.8165210485458374</v>
      </c>
      <c r="K849" s="22">
        <v>0.2908337414264679</v>
      </c>
      <c r="L849" s="23">
        <v>0.77741020917892456</v>
      </c>
      <c r="M849" s="19">
        <v>25569.010335208332</v>
      </c>
    </row>
    <row r="850" spans="1:13">
      <c r="A850" s="19">
        <v>45896.725716655092</v>
      </c>
      <c r="B850" s="20">
        <v>1.0729999542236328</v>
      </c>
      <c r="C850" s="20">
        <v>0.38809409737586975</v>
      </c>
      <c r="D850" s="21">
        <v>18.002983093261719</v>
      </c>
      <c r="E850" s="22">
        <v>23.899999618530273</v>
      </c>
      <c r="F850" s="22">
        <v>50.2016751</v>
      </c>
      <c r="G850" s="22">
        <v>-66.3851927</v>
      </c>
      <c r="H850" s="22">
        <v>50.201673114200418</v>
      </c>
      <c r="I850" s="22">
        <v>-66.3852047226125</v>
      </c>
      <c r="J850" s="22">
        <v>0.88031983375549316</v>
      </c>
      <c r="K850" s="22">
        <v>0.28396713733673096</v>
      </c>
      <c r="L850" s="23">
        <v>0.77673500776290894</v>
      </c>
      <c r="M850" s="19">
        <v>25569.010346863426</v>
      </c>
    </row>
    <row r="851" spans="1:13">
      <c r="A851" s="19">
        <v>45896.725728275465</v>
      </c>
      <c r="B851" s="20">
        <v>1.1039999723434448</v>
      </c>
      <c r="C851" s="20">
        <v>0.461903840303421</v>
      </c>
      <c r="D851" s="21">
        <v>18.002983093261719</v>
      </c>
      <c r="E851" s="22">
        <v>22.799999237060547</v>
      </c>
      <c r="F851" s="22">
        <v>50.2016751</v>
      </c>
      <c r="G851" s="22">
        <v>-66.3851927</v>
      </c>
      <c r="H851" s="22">
        <v>50.201673703304742</v>
      </c>
      <c r="I851" s="22">
        <v>-66.385205128223888</v>
      </c>
      <c r="J851" s="22">
        <v>0.94584769010543823</v>
      </c>
      <c r="K851" s="22">
        <v>0.255008339881897</v>
      </c>
      <c r="L851" s="23">
        <v>0.77673500776290894</v>
      </c>
      <c r="M851" s="19">
        <v>25569.010358495369</v>
      </c>
    </row>
    <row r="852" spans="1:13">
      <c r="A852" s="19">
        <v>45896.725739907408</v>
      </c>
      <c r="B852" s="20">
        <v>1.1660000085830688</v>
      </c>
      <c r="C852" s="20">
        <v>0.40918588638305664</v>
      </c>
      <c r="D852" s="21">
        <v>17.994028091430664</v>
      </c>
      <c r="E852" s="22">
        <v>24.399999618530273</v>
      </c>
      <c r="F852" s="22">
        <v>50.2016751</v>
      </c>
      <c r="G852" s="22">
        <v>-66.3851927</v>
      </c>
      <c r="H852" s="22">
        <v>50.2016740006789</v>
      </c>
      <c r="I852" s="22">
        <v>-66.385203897454346</v>
      </c>
      <c r="J852" s="22">
        <v>0.97892546653747559</v>
      </c>
      <c r="K852" s="22">
        <v>0.34287962317466736</v>
      </c>
      <c r="L852" s="23">
        <v>0.77673500776290894</v>
      </c>
      <c r="M852" s="19">
        <v>25569.010370115742</v>
      </c>
    </row>
    <row r="853" spans="1:13">
      <c r="A853" s="19">
        <v>45896.725751550926</v>
      </c>
      <c r="B853" s="20">
        <v>1.1430000066757202</v>
      </c>
      <c r="C853" s="20">
        <v>0.31605046987533569</v>
      </c>
      <c r="D853" s="21">
        <v>17.994028091430664</v>
      </c>
      <c r="E853" s="22">
        <v>25.399999618530273</v>
      </c>
      <c r="F853" s="22">
        <v>50.2016751</v>
      </c>
      <c r="G853" s="22">
        <v>-66.3851927</v>
      </c>
      <c r="H853" s="22">
        <v>50.201673460069514</v>
      </c>
      <c r="I853" s="22">
        <v>-66.385203710019709</v>
      </c>
      <c r="J853" s="22">
        <v>0.91879189014434814</v>
      </c>
      <c r="K853" s="22">
        <v>0.35626158118247986</v>
      </c>
      <c r="L853" s="23">
        <v>0.77673500776290894</v>
      </c>
      <c r="M853" s="19">
        <v>25569.010381770833</v>
      </c>
    </row>
    <row r="854" spans="1:13">
      <c r="A854" s="19">
        <v>45896.725763148148</v>
      </c>
      <c r="B854" s="20">
        <v>1.0859999656677246</v>
      </c>
      <c r="C854" s="20">
        <v>0.338355153799057</v>
      </c>
      <c r="D854" s="21">
        <v>17.994028091430664</v>
      </c>
      <c r="E854" s="22">
        <v>22.600000381469727</v>
      </c>
      <c r="F854" s="22">
        <v>50.2016751</v>
      </c>
      <c r="G854" s="22">
        <v>-66.3851927</v>
      </c>
      <c r="H854" s="22">
        <v>50.20167182513341</v>
      </c>
      <c r="I854" s="22">
        <v>-66.385204651438215</v>
      </c>
      <c r="J854" s="22">
        <v>0.73693311214447021</v>
      </c>
      <c r="K854" s="22">
        <v>0.28904867172241211</v>
      </c>
      <c r="L854" s="23">
        <v>0.77673500776290894</v>
      </c>
      <c r="M854" s="19">
        <v>25569.010393368055</v>
      </c>
    </row>
    <row r="855" spans="1:13">
      <c r="A855" s="19">
        <v>45896.725774803243</v>
      </c>
      <c r="B855" s="20">
        <v>1.0859999656677246</v>
      </c>
      <c r="C855" s="20">
        <v>0.42689427733421326</v>
      </c>
      <c r="D855" s="21">
        <v>17.994028091430664</v>
      </c>
      <c r="E855" s="22">
        <v>23.5</v>
      </c>
      <c r="F855" s="22">
        <v>50.2016751</v>
      </c>
      <c r="G855" s="22">
        <v>-66.3851927</v>
      </c>
      <c r="H855" s="22">
        <v>50.201671050745823</v>
      </c>
      <c r="I855" s="22">
        <v>-66.385205545346622</v>
      </c>
      <c r="J855" s="22">
        <v>0.65079569816589355</v>
      </c>
      <c r="K855" s="22">
        <v>0.2252277284860611</v>
      </c>
      <c r="L855" s="23">
        <v>0.77605998516082764</v>
      </c>
      <c r="M855" s="19">
        <v>25569.010405011573</v>
      </c>
    </row>
    <row r="856" spans="1:13">
      <c r="A856" s="19">
        <v>45896.725786423609</v>
      </c>
      <c r="B856" s="20">
        <v>1.121999979019165</v>
      </c>
      <c r="C856" s="20">
        <v>0.43700158596038818</v>
      </c>
      <c r="D856" s="21">
        <v>17.994028091430664</v>
      </c>
      <c r="E856" s="22">
        <v>22</v>
      </c>
      <c r="F856" s="22">
        <v>50.2016751</v>
      </c>
      <c r="G856" s="22">
        <v>-66.3851927</v>
      </c>
      <c r="H856" s="22">
        <v>50.201670207677118</v>
      </c>
      <c r="I856" s="22">
        <v>-66.385206334774807</v>
      </c>
      <c r="J856" s="22">
        <v>0.5570186972618103</v>
      </c>
      <c r="K856" s="22">
        <v>0.16886618733406067</v>
      </c>
      <c r="L856" s="23">
        <v>0.77605998516082764</v>
      </c>
      <c r="M856" s="19">
        <v>25569.010416643519</v>
      </c>
    </row>
    <row r="857" spans="1:13">
      <c r="A857" s="19">
        <v>45896.725798032407</v>
      </c>
      <c r="B857" s="20">
        <v>1.159000039100647</v>
      </c>
      <c r="C857" s="20">
        <v>0.39414587616920471</v>
      </c>
      <c r="D857" s="21">
        <v>17.962615966796875</v>
      </c>
      <c r="E857" s="22">
        <v>23.100000381469727</v>
      </c>
      <c r="F857" s="22">
        <v>50.2016751</v>
      </c>
      <c r="G857" s="22">
        <v>-66.3851927</v>
      </c>
      <c r="H857" s="22">
        <v>50.201669545641074</v>
      </c>
      <c r="I857" s="22">
        <v>-66.385206495636908</v>
      </c>
      <c r="J857" s="22">
        <v>0.48337846994400024</v>
      </c>
      <c r="K857" s="22">
        <v>0.15738138556480408</v>
      </c>
      <c r="L857" s="23">
        <v>0.77605998516082764</v>
      </c>
      <c r="M857" s="19">
        <v>25569.010428240741</v>
      </c>
    </row>
    <row r="858" spans="1:13">
      <c r="A858" s="19">
        <v>45896.725809641204</v>
      </c>
      <c r="B858" s="20">
        <v>1.1710000038146973</v>
      </c>
      <c r="C858" s="20">
        <v>0.32631170749664307</v>
      </c>
      <c r="D858" s="21">
        <v>17.962615966796875</v>
      </c>
      <c r="E858" s="22">
        <v>23.799999237060547</v>
      </c>
      <c r="F858" s="22">
        <v>50.2016751</v>
      </c>
      <c r="G858" s="22">
        <v>-66.3851927</v>
      </c>
      <c r="H858" s="22">
        <v>50.201668983646769</v>
      </c>
      <c r="I858" s="22">
        <v>-66.385206490207111</v>
      </c>
      <c r="J858" s="22">
        <v>0.42086619138717651</v>
      </c>
      <c r="K858" s="22">
        <v>0.15776903927326202</v>
      </c>
      <c r="L858" s="23">
        <v>0.77605998516082764</v>
      </c>
      <c r="M858" s="19">
        <v>25569.010439849539</v>
      </c>
    </row>
    <row r="859" spans="1:13">
      <c r="A859" s="19">
        <v>45896.72582125</v>
      </c>
      <c r="B859" s="20">
        <v>1.1360000371932983</v>
      </c>
      <c r="C859" s="20">
        <v>0.29985028505325317</v>
      </c>
      <c r="D859" s="21">
        <v>17.962615966796875</v>
      </c>
      <c r="E859" s="22">
        <v>23.600000381469727</v>
      </c>
      <c r="F859" s="22">
        <v>50.2016751</v>
      </c>
      <c r="G859" s="22">
        <v>-66.3851927</v>
      </c>
      <c r="H859" s="22">
        <v>50.201668522224267</v>
      </c>
      <c r="I859" s="22">
        <v>-66.385206271507911</v>
      </c>
      <c r="J859" s="22">
        <v>0.369540810585022</v>
      </c>
      <c r="K859" s="22">
        <v>0.17338316142559052</v>
      </c>
      <c r="L859" s="23">
        <v>0.77605998516082764</v>
      </c>
      <c r="M859" s="19">
        <v>25569.010451469909</v>
      </c>
    </row>
    <row r="860" spans="1:13">
      <c r="A860" s="19">
        <v>45896.72583289352</v>
      </c>
      <c r="B860" s="20">
        <v>1.0800000429153442</v>
      </c>
      <c r="C860" s="20">
        <v>0.3401450514793396</v>
      </c>
      <c r="D860" s="21">
        <v>17.962615966796875</v>
      </c>
      <c r="E860" s="22">
        <v>23.799999237060547</v>
      </c>
      <c r="F860" s="22">
        <v>50.2016751</v>
      </c>
      <c r="G860" s="22">
        <v>-66.3851927</v>
      </c>
      <c r="H860" s="22">
        <v>50.201668111642448</v>
      </c>
      <c r="I860" s="22">
        <v>-66.385206091879638</v>
      </c>
      <c r="J860" s="22">
        <v>0.32387056946754456</v>
      </c>
      <c r="K860" s="22">
        <v>0.18620780110359192</v>
      </c>
      <c r="L860" s="23">
        <v>0.775384783744812</v>
      </c>
      <c r="M860" s="19">
        <v>25569.010463101851</v>
      </c>
    </row>
    <row r="861" spans="1:13">
      <c r="A861" s="19">
        <v>45896.725844525463</v>
      </c>
      <c r="B861" s="20">
        <v>1.0429999828338623</v>
      </c>
      <c r="C861" s="20">
        <v>0.40046548843383789</v>
      </c>
      <c r="D861" s="21">
        <v>17.962615966796875</v>
      </c>
      <c r="E861" s="22">
        <v>24</v>
      </c>
      <c r="F861" s="22">
        <v>50.2016751</v>
      </c>
      <c r="G861" s="22">
        <v>-66.3851927</v>
      </c>
      <c r="H861" s="22">
        <v>50.201667630837463</v>
      </c>
      <c r="I861" s="22">
        <v>-66.385206023990065</v>
      </c>
      <c r="J861" s="22">
        <v>0.27038922905921936</v>
      </c>
      <c r="K861" s="22">
        <v>0.1910548061132431</v>
      </c>
      <c r="L861" s="23">
        <v>0.775384783744812</v>
      </c>
      <c r="M861" s="19">
        <v>25569.01047474537</v>
      </c>
    </row>
    <row r="862" spans="1:13">
      <c r="A862" s="19">
        <v>45896.7258562037</v>
      </c>
      <c r="B862" s="20">
        <v>1.0490000247955322</v>
      </c>
      <c r="C862" s="20">
        <v>0.43193253874778748</v>
      </c>
      <c r="D862" s="21">
        <v>17.883752822875977</v>
      </c>
      <c r="E862" s="22">
        <v>24.399999618530273</v>
      </c>
      <c r="F862" s="22">
        <v>50.2016751</v>
      </c>
      <c r="G862" s="22">
        <v>-66.3851927</v>
      </c>
      <c r="H862" s="22">
        <v>50.201667547605773</v>
      </c>
      <c r="I862" s="22">
        <v>-66.385205855391476</v>
      </c>
      <c r="J862" s="22">
        <v>0.26113110780715942</v>
      </c>
      <c r="K862" s="22">
        <v>0.20309196412563324</v>
      </c>
      <c r="L862" s="23">
        <v>0.775384783744812</v>
      </c>
      <c r="M862" s="19">
        <v>25569.010486423613</v>
      </c>
    </row>
    <row r="863" spans="1:13">
      <c r="A863" s="19">
        <v>45896.725867905094</v>
      </c>
      <c r="B863" s="20">
        <v>1.0709999799728394</v>
      </c>
      <c r="C863" s="20">
        <v>0.42273995280265808</v>
      </c>
      <c r="D863" s="21">
        <v>17.883752822875977</v>
      </c>
      <c r="E863" s="22">
        <v>25.299999237060547</v>
      </c>
      <c r="F863" s="22">
        <v>50.2016751</v>
      </c>
      <c r="G863" s="22">
        <v>-66.3851927</v>
      </c>
      <c r="H863" s="22">
        <v>50.20166776176486</v>
      </c>
      <c r="I863" s="22">
        <v>-66.3852053953301</v>
      </c>
      <c r="J863" s="22">
        <v>0.28495267033576965</v>
      </c>
      <c r="K863" s="22">
        <v>0.23593822121620178</v>
      </c>
      <c r="L863" s="23">
        <v>0.775384783744812</v>
      </c>
      <c r="M863" s="19">
        <v>25569.010498125</v>
      </c>
    </row>
    <row r="864" spans="1:13">
      <c r="A864" s="19">
        <v>45896.725879571757</v>
      </c>
      <c r="B864" s="20">
        <v>1.0900000333786011</v>
      </c>
      <c r="C864" s="20">
        <v>0.3906417191028595</v>
      </c>
      <c r="D864" s="21">
        <v>17.883752822875977</v>
      </c>
      <c r="E864" s="22">
        <v>24.100000381469727</v>
      </c>
      <c r="F864" s="22">
        <v>50.2016751</v>
      </c>
      <c r="G864" s="22">
        <v>-66.3851927</v>
      </c>
      <c r="H864" s="22">
        <v>50.201667894468805</v>
      </c>
      <c r="I864" s="22">
        <v>-66.385204768493551</v>
      </c>
      <c r="J864" s="22">
        <v>0.29971373081207275</v>
      </c>
      <c r="K864" s="22">
        <v>0.2806914746761322</v>
      </c>
      <c r="L864" s="23">
        <v>0.775384783744812</v>
      </c>
      <c r="M864" s="19">
        <v>25569.010509791668</v>
      </c>
    </row>
    <row r="865" spans="1:13">
      <c r="A865" s="19">
        <v>45896.725891203707</v>
      </c>
      <c r="B865" s="20">
        <v>1.1059999465942383</v>
      </c>
      <c r="C865" s="20">
        <v>0.33971592783927917</v>
      </c>
      <c r="D865" s="21">
        <v>17.883752822875977</v>
      </c>
      <c r="E865" s="22">
        <v>26.299999237060547</v>
      </c>
      <c r="F865" s="22">
        <v>50.2016751</v>
      </c>
      <c r="G865" s="22">
        <v>-66.3851927</v>
      </c>
      <c r="H865" s="22">
        <v>50.201667892259351</v>
      </c>
      <c r="I865" s="22">
        <v>-66.385203701196374</v>
      </c>
      <c r="J865" s="22">
        <v>0.29946795105934143</v>
      </c>
      <c r="K865" s="22">
        <v>0.35689157247543335</v>
      </c>
      <c r="L865" s="23">
        <v>0.775384783744812</v>
      </c>
      <c r="M865" s="19">
        <v>25569.01052142361</v>
      </c>
    </row>
    <row r="866" spans="1:13">
      <c r="A866" s="19">
        <v>45896.725902824073</v>
      </c>
      <c r="B866" s="20">
        <v>1.0729999542236328</v>
      </c>
      <c r="C866" s="20">
        <v>0.29677706956863403</v>
      </c>
      <c r="D866" s="21">
        <v>17.883752822875977</v>
      </c>
      <c r="E866" s="22">
        <v>27.299999237060547</v>
      </c>
      <c r="F866" s="22">
        <v>50.2016751</v>
      </c>
      <c r="G866" s="22">
        <v>-66.3851927</v>
      </c>
      <c r="H866" s="22">
        <v>50.201667798917526</v>
      </c>
      <c r="I866" s="22">
        <v>-66.3852024438651</v>
      </c>
      <c r="J866" s="22">
        <v>0.2890852689743042</v>
      </c>
      <c r="K866" s="22">
        <v>0.44665923714637756</v>
      </c>
      <c r="L866" s="23">
        <v>0.775384783744812</v>
      </c>
      <c r="M866" s="19">
        <v>25569.010533032408</v>
      </c>
    </row>
    <row r="867" spans="1:13">
      <c r="A867" s="19">
        <v>45896.725914421295</v>
      </c>
      <c r="B867" s="20">
        <v>1.0160000324249268</v>
      </c>
      <c r="C867" s="20">
        <v>0.33476948738098145</v>
      </c>
      <c r="D867" s="21">
        <v>17.897195816040039</v>
      </c>
      <c r="E867" s="22">
        <v>25.200000762939453</v>
      </c>
      <c r="F867" s="22">
        <v>50.2016751</v>
      </c>
      <c r="G867" s="22">
        <v>-66.3851927</v>
      </c>
      <c r="H867" s="22">
        <v>50.201667742305716</v>
      </c>
      <c r="I867" s="22">
        <v>-66.385201865597153</v>
      </c>
      <c r="J867" s="22">
        <v>0.28278818726539612</v>
      </c>
      <c r="K867" s="22">
        <v>0.48794493079185486</v>
      </c>
      <c r="L867" s="23">
        <v>0.775384783744812</v>
      </c>
      <c r="M867" s="19">
        <v>25569.010544641205</v>
      </c>
    </row>
    <row r="868" spans="1:13">
      <c r="A868" s="19">
        <v>45896.725926087965</v>
      </c>
      <c r="B868" s="20">
        <v>0.97000002861022949</v>
      </c>
      <c r="C868" s="20">
        <v>0.41157805919647217</v>
      </c>
      <c r="D868" s="21">
        <v>17.897195816040039</v>
      </c>
      <c r="E868" s="22">
        <v>24.799999237060547</v>
      </c>
      <c r="F868" s="22">
        <v>50.2016751</v>
      </c>
      <c r="G868" s="22">
        <v>-66.3851927</v>
      </c>
      <c r="H868" s="22">
        <v>50.201667717949846</v>
      </c>
      <c r="I868" s="22">
        <v>-66.38520162741446</v>
      </c>
      <c r="J868" s="22">
        <v>0.28007900714874268</v>
      </c>
      <c r="K868" s="22">
        <v>0.50495004653930664</v>
      </c>
      <c r="L868" s="23">
        <v>0.775384783744812</v>
      </c>
      <c r="M868" s="19">
        <v>25569.010556296296</v>
      </c>
    </row>
    <row r="869" spans="1:13">
      <c r="A869" s="19">
        <v>45896.725937719908</v>
      </c>
      <c r="B869" s="20">
        <v>0.9649999737739563</v>
      </c>
      <c r="C869" s="20">
        <v>0.46112754940986633</v>
      </c>
      <c r="D869" s="21">
        <v>17.897195816040039</v>
      </c>
      <c r="E869" s="22">
        <v>26.200000762939453</v>
      </c>
      <c r="F869" s="22">
        <v>50.2016751</v>
      </c>
      <c r="G869" s="22">
        <v>-66.3851927</v>
      </c>
      <c r="H869" s="22">
        <v>50.201667530930578</v>
      </c>
      <c r="I869" s="22">
        <v>-66.38520130181135</v>
      </c>
      <c r="J869" s="22">
        <v>0.25927630066871643</v>
      </c>
      <c r="K869" s="22">
        <v>0.52819663286209106</v>
      </c>
      <c r="L869" s="23">
        <v>0.775384783744812</v>
      </c>
      <c r="M869" s="19">
        <v>25569.010567939815</v>
      </c>
    </row>
    <row r="870" spans="1:13">
      <c r="A870" s="19">
        <v>45896.725949328706</v>
      </c>
      <c r="B870" s="20">
        <v>0.98000001907348633</v>
      </c>
      <c r="C870" s="20">
        <v>0.45171055197715759</v>
      </c>
      <c r="D870" s="21">
        <v>17.897195816040039</v>
      </c>
      <c r="E870" s="22">
        <v>30.799999237060547</v>
      </c>
      <c r="F870" s="22">
        <v>50.2016751</v>
      </c>
      <c r="G870" s="22">
        <v>-66.3851927</v>
      </c>
      <c r="H870" s="22">
        <v>50.201666792220735</v>
      </c>
      <c r="I870" s="22">
        <v>-66.385201600940036</v>
      </c>
      <c r="J870" s="22">
        <v>0.17710742354393005</v>
      </c>
      <c r="K870" s="22">
        <v>0.50684022903442383</v>
      </c>
      <c r="L870" s="23">
        <v>0.77470970153808594</v>
      </c>
      <c r="M870" s="19">
        <v>25569.010579548612</v>
      </c>
    </row>
    <row r="871" spans="1:13">
      <c r="A871" s="19">
        <v>45896.725960983793</v>
      </c>
      <c r="B871" s="20">
        <v>1.0019999742507935</v>
      </c>
      <c r="C871" s="20">
        <v>0.42829203605651855</v>
      </c>
      <c r="D871" s="21">
        <v>17.897195816040039</v>
      </c>
      <c r="E871" s="22">
        <v>27.100000381469727</v>
      </c>
      <c r="F871" s="22">
        <v>50.2016751</v>
      </c>
      <c r="G871" s="22">
        <v>-66.3851927</v>
      </c>
      <c r="H871" s="22">
        <v>50.201665938739147</v>
      </c>
      <c r="I871" s="22">
        <v>-66.385202083976566</v>
      </c>
      <c r="J871" s="22">
        <v>0.082172155380249023</v>
      </c>
      <c r="K871" s="22">
        <v>0.47235366702079773</v>
      </c>
      <c r="L871" s="23">
        <v>0.77470970153808594</v>
      </c>
      <c r="M871" s="19">
        <v>25569.010591203703</v>
      </c>
    </row>
    <row r="872" spans="1:13">
      <c r="A872" s="19">
        <v>45896.725972615743</v>
      </c>
      <c r="B872" s="20">
        <v>1.0160000324249268</v>
      </c>
      <c r="C872" s="20">
        <v>0.40315911173820496</v>
      </c>
      <c r="D872" s="21">
        <v>17.842031478881836</v>
      </c>
      <c r="E872" s="22">
        <v>25</v>
      </c>
      <c r="F872" s="22">
        <v>50.2016751</v>
      </c>
      <c r="G872" s="22">
        <v>-66.3851927</v>
      </c>
      <c r="H872" s="22">
        <v>50.201665240282679</v>
      </c>
      <c r="I872" s="22">
        <v>-66.385202275410336</v>
      </c>
      <c r="J872" s="22">
        <v>0.0044807805679738522</v>
      </c>
      <c r="K872" s="22">
        <v>0.45868617296218872</v>
      </c>
      <c r="L872" s="23">
        <v>0.77470970153808594</v>
      </c>
      <c r="M872" s="19">
        <v>25569.010602835649</v>
      </c>
    </row>
    <row r="873" spans="1:13">
      <c r="A873" s="19">
        <v>45896.725984305558</v>
      </c>
      <c r="B873" s="20">
        <v>1.0770000219345093</v>
      </c>
      <c r="C873" s="20">
        <v>0.371136337518692</v>
      </c>
      <c r="D873" s="21">
        <v>17.842031478881836</v>
      </c>
      <c r="E873" s="22">
        <v>27.399999618530273</v>
      </c>
      <c r="F873" s="22">
        <v>50.2016751</v>
      </c>
      <c r="G873" s="22">
        <v>-66.3851927</v>
      </c>
      <c r="H873" s="22">
        <v>50.201664788422491</v>
      </c>
      <c r="I873" s="22">
        <v>-66.385202409228512</v>
      </c>
      <c r="J873" s="22">
        <v>-0.045780960470438004</v>
      </c>
      <c r="K873" s="22">
        <v>0.44913217425346375</v>
      </c>
      <c r="L873" s="23">
        <v>0.77470970153808594</v>
      </c>
      <c r="M873" s="19">
        <v>25569.010614513889</v>
      </c>
    </row>
    <row r="874" spans="1:13">
      <c r="A874" s="19">
        <v>45896.725995949077</v>
      </c>
      <c r="B874" s="20">
        <v>1.1859999895095825</v>
      </c>
      <c r="C874" s="20">
        <v>0.28731167316436768</v>
      </c>
      <c r="D874" s="21">
        <v>17.842031478881836</v>
      </c>
      <c r="E874" s="22">
        <v>27.700000762939453</v>
      </c>
      <c r="F874" s="22">
        <v>50.2016751</v>
      </c>
      <c r="G874" s="22">
        <v>-66.3851927</v>
      </c>
      <c r="H874" s="22">
        <v>50.201664483228789</v>
      </c>
      <c r="I874" s="22">
        <v>-66.38520295294903</v>
      </c>
      <c r="J874" s="22">
        <v>-0.079728558659553528</v>
      </c>
      <c r="K874" s="22">
        <v>0.41031304001808167</v>
      </c>
      <c r="L874" s="23">
        <v>0.77470970153808594</v>
      </c>
      <c r="M874" s="19">
        <v>25569.01062616898</v>
      </c>
    </row>
    <row r="875" spans="1:13">
      <c r="A875" s="19">
        <v>45896.726007592595</v>
      </c>
      <c r="B875" s="20">
        <v>1.2740000486373901</v>
      </c>
      <c r="C875" s="20">
        <v>0.17632193863391876</v>
      </c>
      <c r="D875" s="21">
        <v>17.842031478881836</v>
      </c>
      <c r="E875" s="22">
        <v>25.299999237060547</v>
      </c>
      <c r="F875" s="22">
        <v>50.2016751</v>
      </c>
      <c r="G875" s="22">
        <v>-66.3851927</v>
      </c>
      <c r="H875" s="22">
        <v>50.201664331469644</v>
      </c>
      <c r="I875" s="22">
        <v>-66.3852032647162</v>
      </c>
      <c r="J875" s="22">
        <v>-0.096609175205230713</v>
      </c>
      <c r="K875" s="22">
        <v>0.38805428147315979</v>
      </c>
      <c r="L875" s="23">
        <v>0.77470970153808594</v>
      </c>
      <c r="M875" s="19">
        <v>25569.010637800926</v>
      </c>
    </row>
    <row r="876" spans="1:13">
      <c r="A876" s="19">
        <v>45896.726019259258</v>
      </c>
      <c r="B876" s="20">
        <v>1.2799999713897705</v>
      </c>
      <c r="C876" s="20">
        <v>0.097729355096817017</v>
      </c>
      <c r="D876" s="21">
        <v>17.842031478881836</v>
      </c>
      <c r="E876" s="22">
        <v>22.600000381469727</v>
      </c>
      <c r="F876" s="22">
        <v>50.2016751</v>
      </c>
      <c r="G876" s="22">
        <v>-66.3851927</v>
      </c>
      <c r="H876" s="22">
        <v>50.201664249466525</v>
      </c>
      <c r="I876" s="22">
        <v>-66.385203575277558</v>
      </c>
      <c r="J876" s="22">
        <v>-0.10573063045740128</v>
      </c>
      <c r="K876" s="22">
        <v>0.36588162183761597</v>
      </c>
      <c r="L876" s="23">
        <v>0.77470970153808594</v>
      </c>
      <c r="M876" s="19">
        <v>25569.010649467593</v>
      </c>
    </row>
    <row r="877" spans="1:13">
      <c r="A877" s="19">
        <v>45896.726030925929</v>
      </c>
      <c r="B877" s="20">
        <v>1.1660000085830688</v>
      </c>
      <c r="C877" s="20">
        <v>0.10605042427778244</v>
      </c>
      <c r="D877" s="21">
        <v>17.7968807220459</v>
      </c>
      <c r="E877" s="22">
        <v>21</v>
      </c>
      <c r="F877" s="22">
        <v>50.2016751</v>
      </c>
      <c r="G877" s="22">
        <v>-66.3851927</v>
      </c>
      <c r="H877" s="22">
        <v>50.201664568145816</v>
      </c>
      <c r="I877" s="22">
        <v>-66.3852039378686</v>
      </c>
      <c r="J877" s="22">
        <v>-0.070282995700836182</v>
      </c>
      <c r="K877" s="22">
        <v>0.33999431133270264</v>
      </c>
      <c r="L877" s="23">
        <v>0.77470970153808594</v>
      </c>
      <c r="M877" s="19">
        <v>25569.01066113426</v>
      </c>
    </row>
    <row r="878" spans="1:13">
      <c r="A878" s="19">
        <v>45896.726042592592</v>
      </c>
      <c r="B878" s="20">
        <v>1.0210000276565552</v>
      </c>
      <c r="C878" s="20">
        <v>0.12321700155735016</v>
      </c>
      <c r="D878" s="21">
        <v>17.7968807220459</v>
      </c>
      <c r="E878" s="22">
        <v>20</v>
      </c>
      <c r="F878" s="22">
        <v>50.2016751</v>
      </c>
      <c r="G878" s="22">
        <v>-66.3851927</v>
      </c>
      <c r="H878" s="22">
        <v>50.201665110042221</v>
      </c>
      <c r="I878" s="22">
        <v>-66.385204422905133</v>
      </c>
      <c r="J878" s="22">
        <v>-0.010006261989474297</v>
      </c>
      <c r="K878" s="22">
        <v>0.30536490678787231</v>
      </c>
      <c r="L878" s="23">
        <v>0.77470970153808594</v>
      </c>
      <c r="M878" s="19">
        <v>25569.010672800927</v>
      </c>
    </row>
    <row r="879" spans="1:13">
      <c r="A879" s="19">
        <v>45896.726054247687</v>
      </c>
      <c r="B879" s="20">
        <v>0.9309999942779541</v>
      </c>
      <c r="C879" s="20">
        <v>0.37762910127639771</v>
      </c>
      <c r="D879" s="21">
        <v>17.7968807220459</v>
      </c>
      <c r="E879" s="22">
        <v>21.299999237060547</v>
      </c>
      <c r="F879" s="22">
        <v>50.2016751</v>
      </c>
      <c r="G879" s="22">
        <v>-66.3851927</v>
      </c>
      <c r="H879" s="22">
        <v>50.201665381877291</v>
      </c>
      <c r="I879" s="22">
        <v>-66.385208615609486</v>
      </c>
      <c r="J879" s="22">
        <v>0.020230747759342194</v>
      </c>
      <c r="K879" s="22">
        <v>0.00602509593591094</v>
      </c>
      <c r="L879" s="23">
        <v>0.77470970153808594</v>
      </c>
      <c r="M879" s="19">
        <v>25569.010684467594</v>
      </c>
    </row>
    <row r="880" spans="1:13">
      <c r="A880" s="19">
        <v>45896.726065891206</v>
      </c>
      <c r="B880" s="20">
        <v>0.99500000476837158</v>
      </c>
      <c r="C880" s="20">
        <v>0.54705220460891724</v>
      </c>
      <c r="D880" s="21">
        <v>17.7968807220459</v>
      </c>
      <c r="E880" s="22">
        <v>23</v>
      </c>
      <c r="F880" s="22">
        <v>50.2016751</v>
      </c>
      <c r="G880" s="22">
        <v>-66.3851927</v>
      </c>
      <c r="H880" s="22">
        <v>50.201665806069208</v>
      </c>
      <c r="I880" s="22">
        <v>-66.38520825774863</v>
      </c>
      <c r="J880" s="22">
        <v>0.067414864897727966</v>
      </c>
      <c r="K880" s="22">
        <v>0.031574714928865433</v>
      </c>
      <c r="L880" s="23">
        <v>0.77403455972671509</v>
      </c>
      <c r="M880" s="19">
        <v>25569.010696111112</v>
      </c>
    </row>
    <row r="881" spans="1:13">
      <c r="A881" s="19">
        <v>45896.726077534724</v>
      </c>
      <c r="B881" s="20">
        <v>1.1490000486373901</v>
      </c>
      <c r="C881" s="20">
        <v>0.42387586832046509</v>
      </c>
      <c r="D881" s="21">
        <v>17.7968807220459</v>
      </c>
      <c r="E881" s="22">
        <v>22.700000762939453</v>
      </c>
      <c r="F881" s="22">
        <v>50.2016751</v>
      </c>
      <c r="G881" s="22">
        <v>-66.3851927</v>
      </c>
      <c r="H881" s="22">
        <v>50.201666007913687</v>
      </c>
      <c r="I881" s="22">
        <v>-66.385207969867636</v>
      </c>
      <c r="J881" s="22">
        <v>0.089866623282432556</v>
      </c>
      <c r="K881" s="22">
        <v>0.052128095179796219</v>
      </c>
      <c r="L881" s="23">
        <v>0.77403455972671509</v>
      </c>
      <c r="M881" s="19">
        <v>25569.010707754631</v>
      </c>
    </row>
    <row r="882" spans="1:13">
      <c r="A882" s="19">
        <v>45896.726089224539</v>
      </c>
      <c r="B882" s="20">
        <v>1.2300000190734863</v>
      </c>
      <c r="C882" s="20">
        <v>0.18609113991260529</v>
      </c>
      <c r="D882" s="21">
        <v>17.768848419189453</v>
      </c>
      <c r="E882" s="22">
        <v>20.200000762939453</v>
      </c>
      <c r="F882" s="22">
        <v>50.2016751</v>
      </c>
      <c r="G882" s="22">
        <v>-66.3851927</v>
      </c>
      <c r="H882" s="22">
        <v>50.201666268976943</v>
      </c>
      <c r="I882" s="22">
        <v>-66.385207435743567</v>
      </c>
      <c r="J882" s="22">
        <v>0.1189054548740387</v>
      </c>
      <c r="K882" s="22">
        <v>0.090262092649936676</v>
      </c>
      <c r="L882" s="23">
        <v>0.77403455972671509</v>
      </c>
      <c r="M882" s="19">
        <v>25569.01071943287</v>
      </c>
    </row>
    <row r="883" spans="1:13">
      <c r="A883" s="19">
        <v>45896.726100844906</v>
      </c>
      <c r="B883" s="20">
        <v>1.159000039100647</v>
      </c>
      <c r="C883" s="20">
        <v>0.10661009699106216</v>
      </c>
      <c r="D883" s="21">
        <v>17.768848419189453</v>
      </c>
      <c r="E883" s="22">
        <v>21.200000762939453</v>
      </c>
      <c r="F883" s="22">
        <v>50.2016751</v>
      </c>
      <c r="G883" s="22">
        <v>-66.3851927</v>
      </c>
      <c r="H883" s="22">
        <v>50.201666301362579</v>
      </c>
      <c r="I883" s="22">
        <v>-66.385207471217456</v>
      </c>
      <c r="J883" s="22">
        <v>0.12250781059265137</v>
      </c>
      <c r="K883" s="22">
        <v>0.087729424238204956</v>
      </c>
      <c r="L883" s="23">
        <v>0.77403455972671509</v>
      </c>
      <c r="M883" s="19">
        <v>25569.010731064816</v>
      </c>
    </row>
    <row r="884" spans="1:13">
      <c r="A884" s="19">
        <v>45896.72611246528</v>
      </c>
      <c r="B884" s="20">
        <v>1.0260000228881836</v>
      </c>
      <c r="C884" s="20">
        <v>0.23808999359607697</v>
      </c>
      <c r="D884" s="21">
        <v>17.768848419189453</v>
      </c>
      <c r="E884" s="22">
        <v>23.799999237060547</v>
      </c>
      <c r="F884" s="22">
        <v>50.2016751</v>
      </c>
      <c r="G884" s="22">
        <v>-66.3851927</v>
      </c>
      <c r="H884" s="22">
        <v>50.201666405395436</v>
      </c>
      <c r="I884" s="22">
        <v>-66.3852077141343</v>
      </c>
      <c r="J884" s="22">
        <v>0.13407967984676361</v>
      </c>
      <c r="K884" s="22">
        <v>0.07038627564907074</v>
      </c>
      <c r="L884" s="23">
        <v>0.77403455972671509</v>
      </c>
      <c r="M884" s="19">
        <v>25569.01074267361</v>
      </c>
    </row>
    <row r="885" spans="1:13">
      <c r="A885" s="19">
        <v>45896.7261240625</v>
      </c>
      <c r="B885" s="20">
        <v>0.93199998140335083</v>
      </c>
      <c r="C885" s="20">
        <v>0.42950451374053955</v>
      </c>
      <c r="D885" s="21">
        <v>17.768848419189453</v>
      </c>
      <c r="E885" s="22">
        <v>23.100000381469727</v>
      </c>
      <c r="F885" s="22">
        <v>50.2016751</v>
      </c>
      <c r="G885" s="22">
        <v>-66.3851927</v>
      </c>
      <c r="H885" s="22">
        <v>50.201666205832083</v>
      </c>
      <c r="I885" s="22">
        <v>-66.385208000029735</v>
      </c>
      <c r="J885" s="22">
        <v>0.11188166588544846</v>
      </c>
      <c r="K885" s="22">
        <v>0.049974657595157623</v>
      </c>
      <c r="L885" s="23">
        <v>0.77335941791534424</v>
      </c>
      <c r="M885" s="19">
        <v>25569.010754270832</v>
      </c>
    </row>
    <row r="886" spans="1:13">
      <c r="A886" s="19">
        <v>45896.726135682868</v>
      </c>
      <c r="B886" s="20">
        <v>0.9179999828338623</v>
      </c>
      <c r="C886" s="20">
        <v>0.53276091814041138</v>
      </c>
      <c r="D886" s="21">
        <v>17.768848419189453</v>
      </c>
      <c r="E886" s="22">
        <v>24.399999618530273</v>
      </c>
      <c r="F886" s="22">
        <v>50.2016751</v>
      </c>
      <c r="G886" s="22">
        <v>-66.3851927</v>
      </c>
      <c r="H886" s="22">
        <v>50.201664982667069</v>
      </c>
      <c r="I886" s="22">
        <v>-66.385208827938342</v>
      </c>
      <c r="J886" s="22">
        <v>-0.024174584075808525</v>
      </c>
      <c r="K886" s="22">
        <v>-0.0091342087835073471</v>
      </c>
      <c r="L886" s="23">
        <v>0.77335941791534424</v>
      </c>
      <c r="M886" s="19">
        <v>25569.010765902778</v>
      </c>
    </row>
    <row r="887" spans="1:13">
      <c r="A887" s="19">
        <v>45896.726147349538</v>
      </c>
      <c r="B887" s="20">
        <v>0.94900000095367432</v>
      </c>
      <c r="C887" s="20">
        <v>0.55219483375549316</v>
      </c>
      <c r="D887" s="21">
        <v>17.740261077880859</v>
      </c>
      <c r="E887" s="22">
        <v>22.200000762939453</v>
      </c>
      <c r="F887" s="22">
        <v>50.2016751</v>
      </c>
      <c r="G887" s="22">
        <v>-66.3851927</v>
      </c>
      <c r="H887" s="22">
        <v>50.201662484014165</v>
      </c>
      <c r="I887" s="22">
        <v>-66.385210418638721</v>
      </c>
      <c r="J887" s="22">
        <v>-0.30210712552070618</v>
      </c>
      <c r="K887" s="22">
        <v>-0.12270291149616241</v>
      </c>
      <c r="L887" s="23">
        <v>0.77335941791534424</v>
      </c>
      <c r="M887" s="19">
        <v>25569.010777557869</v>
      </c>
    </row>
    <row r="888" spans="1:13">
      <c r="A888" s="19">
        <v>45896.726158993057</v>
      </c>
      <c r="B888" s="20">
        <v>1.0049999952316284</v>
      </c>
      <c r="C888" s="20">
        <v>0.52914512157440186</v>
      </c>
      <c r="D888" s="21">
        <v>17.740261077880859</v>
      </c>
      <c r="E888" s="22">
        <v>22.899999618530273</v>
      </c>
      <c r="F888" s="22">
        <v>50.2016751</v>
      </c>
      <c r="G888" s="22">
        <v>-66.3851927</v>
      </c>
      <c r="H888" s="22">
        <v>50.2016606495071</v>
      </c>
      <c r="I888" s="22">
        <v>-66.385211417754718</v>
      </c>
      <c r="J888" s="22">
        <v>-0.50616472959518433</v>
      </c>
      <c r="K888" s="22">
        <v>-0.19403521716594696</v>
      </c>
      <c r="L888" s="23">
        <v>0.77335941791534424</v>
      </c>
      <c r="M888" s="19">
        <v>25569.010789201388</v>
      </c>
    </row>
    <row r="889" spans="1:13">
      <c r="A889" s="19">
        <v>45896.726170671296</v>
      </c>
      <c r="B889" s="20">
        <v>1.062999963760376</v>
      </c>
      <c r="C889" s="20">
        <v>0.45885729789733887</v>
      </c>
      <c r="D889" s="21">
        <v>17.740261077880859</v>
      </c>
      <c r="E889" s="22">
        <v>28</v>
      </c>
      <c r="F889" s="22">
        <v>50.2016751</v>
      </c>
      <c r="G889" s="22">
        <v>-66.3851927</v>
      </c>
      <c r="H889" s="22">
        <v>50.201659450054443</v>
      </c>
      <c r="I889" s="22">
        <v>-66.38521219221083</v>
      </c>
      <c r="J889" s="22">
        <v>-0.63958340883255</v>
      </c>
      <c r="K889" s="22">
        <v>-0.24932782351970673</v>
      </c>
      <c r="L889" s="23">
        <v>0.77335941791534424</v>
      </c>
      <c r="M889" s="19">
        <v>25569.010800891203</v>
      </c>
    </row>
    <row r="890" spans="1:13">
      <c r="A890" s="19">
        <v>45896.726182314815</v>
      </c>
      <c r="B890" s="20">
        <v>1.0820000171661377</v>
      </c>
      <c r="C890" s="20">
        <v>0.42166393995285034</v>
      </c>
      <c r="D890" s="21">
        <v>17.740261077880859</v>
      </c>
      <c r="E890" s="22">
        <v>33.5</v>
      </c>
      <c r="F890" s="22">
        <v>50.2016751</v>
      </c>
      <c r="G890" s="22">
        <v>-66.3851927</v>
      </c>
      <c r="H890" s="22">
        <v>50.201657282692878</v>
      </c>
      <c r="I890" s="22">
        <v>-66.385214096990978</v>
      </c>
      <c r="J890" s="22">
        <v>-0.88066542148590088</v>
      </c>
      <c r="K890" s="22">
        <v>-0.38532042503356934</v>
      </c>
      <c r="L890" s="23">
        <v>0.77268433570861816</v>
      </c>
      <c r="M890" s="19">
        <v>25569.010812523149</v>
      </c>
    </row>
    <row r="891" spans="1:13">
      <c r="A891" s="19">
        <v>45896.726193946757</v>
      </c>
      <c r="B891" s="20">
        <v>1.1030000448226929</v>
      </c>
      <c r="C891" s="20">
        <v>0.41487899422645569</v>
      </c>
      <c r="D891" s="21">
        <v>17.740261077880859</v>
      </c>
      <c r="E891" s="22">
        <v>41.700000762939453</v>
      </c>
      <c r="F891" s="22">
        <v>50.2016751</v>
      </c>
      <c r="G891" s="22">
        <v>-66.3851927</v>
      </c>
      <c r="H891" s="22">
        <v>50.201656375220423</v>
      </c>
      <c r="I891" s="22">
        <v>-66.385215128452643</v>
      </c>
      <c r="J891" s="22">
        <v>-0.98160624504089355</v>
      </c>
      <c r="K891" s="22">
        <v>-0.45896205306053162</v>
      </c>
      <c r="L891" s="23">
        <v>0.77268433570861816</v>
      </c>
      <c r="M891" s="19">
        <v>25569.010824155092</v>
      </c>
    </row>
    <row r="892" spans="1:13">
      <c r="A892" s="19">
        <v>45896.726205567131</v>
      </c>
      <c r="B892" s="20">
        <v>1.1540000438690186</v>
      </c>
      <c r="C892" s="20">
        <v>0.39765191078186035</v>
      </c>
      <c r="D892" s="21">
        <v>17.70359992980957</v>
      </c>
      <c r="E892" s="22">
        <v>50.200000762939453</v>
      </c>
      <c r="F892" s="22">
        <v>50.2016751</v>
      </c>
      <c r="G892" s="22">
        <v>-66.3851927</v>
      </c>
      <c r="H892" s="22">
        <v>50.201656012713066</v>
      </c>
      <c r="I892" s="22">
        <v>-66.38521670070628</v>
      </c>
      <c r="J892" s="22">
        <v>-1.0219290256500244</v>
      </c>
      <c r="K892" s="22">
        <v>-0.57121378183364868</v>
      </c>
      <c r="L892" s="23">
        <v>0.77268433570861816</v>
      </c>
      <c r="M892" s="19">
        <v>25569.010835775462</v>
      </c>
    </row>
    <row r="893" spans="1:13">
      <c r="A893" s="19">
        <v>45896.726217222225</v>
      </c>
      <c r="B893" s="20">
        <v>1.1670000553131104</v>
      </c>
      <c r="C893" s="20">
        <v>0.36746624112129211</v>
      </c>
      <c r="D893" s="21">
        <v>17.70359992980957</v>
      </c>
      <c r="E893" s="22">
        <v>51.400001525878906</v>
      </c>
      <c r="F893" s="22">
        <v>50.2016751</v>
      </c>
      <c r="G893" s="22">
        <v>-66.3851927</v>
      </c>
      <c r="H893" s="22">
        <v>50.201656317737893</v>
      </c>
      <c r="I893" s="22">
        <v>-66.38521818801857</v>
      </c>
      <c r="J893" s="22">
        <v>-0.98800015449523926</v>
      </c>
      <c r="K893" s="22">
        <v>-0.677401065826416</v>
      </c>
      <c r="L893" s="23">
        <v>0.77268433570861816</v>
      </c>
      <c r="M893" s="19">
        <v>25569.010847430556</v>
      </c>
    </row>
    <row r="894" spans="1:13">
      <c r="A894" s="19">
        <v>45896.726228912034</v>
      </c>
      <c r="B894" s="20">
        <v>1.1490000486373901</v>
      </c>
      <c r="C894" s="20">
        <v>0.35766902565956116</v>
      </c>
      <c r="D894" s="21">
        <v>17.70359992980957</v>
      </c>
      <c r="E894" s="22">
        <v>51.599998474121094</v>
      </c>
      <c r="F894" s="22">
        <v>50.2016751</v>
      </c>
      <c r="G894" s="22">
        <v>-66.3851927</v>
      </c>
      <c r="H894" s="22">
        <v>50.201656687482547</v>
      </c>
      <c r="I894" s="22">
        <v>-66.385219026673909</v>
      </c>
      <c r="J894" s="22">
        <v>-0.946872353553772</v>
      </c>
      <c r="K894" s="22">
        <v>-0.73727715015411377</v>
      </c>
      <c r="L894" s="23">
        <v>0.77268433570861816</v>
      </c>
      <c r="M894" s="19">
        <v>25569.010859120372</v>
      </c>
    </row>
    <row r="895" spans="1:13">
      <c r="A895" s="19">
        <v>45896.726240567128</v>
      </c>
      <c r="B895" s="20">
        <v>1.1269999742507935</v>
      </c>
      <c r="C895" s="20">
        <v>0.40239033102989197</v>
      </c>
      <c r="D895" s="21">
        <v>17.70359992980957</v>
      </c>
      <c r="E895" s="22">
        <v>51.5</v>
      </c>
      <c r="F895" s="22">
        <v>50.2016751</v>
      </c>
      <c r="G895" s="22">
        <v>-66.3851927</v>
      </c>
      <c r="H895" s="22">
        <v>50.201657311573783</v>
      </c>
      <c r="I895" s="22">
        <v>-66.385219013570023</v>
      </c>
      <c r="J895" s="22">
        <v>-0.87745285034179688</v>
      </c>
      <c r="K895" s="22">
        <v>-0.73634159564971924</v>
      </c>
      <c r="L895" s="23">
        <v>0.77200913429260254</v>
      </c>
      <c r="M895" s="19">
        <v>25569.010870787039</v>
      </c>
    </row>
    <row r="896" spans="1:13">
      <c r="A896" s="19">
        <v>45896.726252245368</v>
      </c>
      <c r="B896" s="20">
        <v>1.1529999971389771</v>
      </c>
      <c r="C896" s="20">
        <v>0.470215767621994</v>
      </c>
      <c r="D896" s="21">
        <v>17.70359992980957</v>
      </c>
      <c r="E896" s="22">
        <v>49.299999237060547</v>
      </c>
      <c r="F896" s="22">
        <v>50.2016751</v>
      </c>
      <c r="G896" s="22">
        <v>-66.3851927</v>
      </c>
      <c r="H896" s="22">
        <v>50.201658952681527</v>
      </c>
      <c r="I896" s="22">
        <v>-66.3852170987413</v>
      </c>
      <c r="J896" s="22">
        <v>-0.69490760564804077</v>
      </c>
      <c r="K896" s="22">
        <v>-0.59963160753250122</v>
      </c>
      <c r="L896" s="23">
        <v>0.77200913429260254</v>
      </c>
      <c r="M896" s="19">
        <v>25569.010882453702</v>
      </c>
    </row>
    <row r="897" spans="1:13">
      <c r="A897" s="19">
        <v>45896.726263877317</v>
      </c>
      <c r="B897" s="20">
        <v>1.187999963760376</v>
      </c>
      <c r="C897" s="20">
        <v>0.36952507495880127</v>
      </c>
      <c r="D897" s="21">
        <v>17.678455352783203</v>
      </c>
      <c r="E897" s="22">
        <v>44.900001525878906</v>
      </c>
      <c r="F897" s="22">
        <v>50.2016751</v>
      </c>
      <c r="G897" s="22">
        <v>-66.3851927</v>
      </c>
      <c r="H897" s="22">
        <v>50.201660047862504</v>
      </c>
      <c r="I897" s="22">
        <v>-66.38521532728214</v>
      </c>
      <c r="J897" s="22">
        <v>-0.57308745384216309</v>
      </c>
      <c r="K897" s="22">
        <v>-0.47315752506256104</v>
      </c>
      <c r="L897" s="23">
        <v>0.77200913429260254</v>
      </c>
      <c r="M897" s="19">
        <v>25569.010894085648</v>
      </c>
    </row>
    <row r="898" spans="1:13">
      <c r="A898" s="19">
        <v>45896.72627550926</v>
      </c>
      <c r="B898" s="20">
        <v>1.1480000019073486</v>
      </c>
      <c r="C898" s="20">
        <v>0.32394245266914368</v>
      </c>
      <c r="D898" s="21">
        <v>17.678455352783203</v>
      </c>
      <c r="E898" s="22">
        <v>40.400001525878906</v>
      </c>
      <c r="F898" s="22">
        <v>50.2016751</v>
      </c>
      <c r="G898" s="22">
        <v>-66.3851927</v>
      </c>
      <c r="H898" s="22">
        <v>50.201660913086549</v>
      </c>
      <c r="I898" s="22">
        <v>-66.385213533875856</v>
      </c>
      <c r="J898" s="22">
        <v>-0.47684600949287415</v>
      </c>
      <c r="K898" s="22">
        <v>-0.34511655569076538</v>
      </c>
      <c r="L898" s="23">
        <v>0.77200913429260254</v>
      </c>
      <c r="M898" s="19">
        <v>25569.010905729167</v>
      </c>
    </row>
    <row r="899" spans="1:13">
      <c r="A899" s="19">
        <v>45896.726287164354</v>
      </c>
      <c r="B899" s="20">
        <v>1.1019999980926514</v>
      </c>
      <c r="C899" s="20">
        <v>0.35678461194038391</v>
      </c>
      <c r="D899" s="21">
        <v>17.678455352783203</v>
      </c>
      <c r="E899" s="22">
        <v>39.900001525878906</v>
      </c>
      <c r="F899" s="22">
        <v>50.2016751</v>
      </c>
      <c r="G899" s="22">
        <v>-66.3851927</v>
      </c>
      <c r="H899" s="22">
        <v>50.201661448080571</v>
      </c>
      <c r="I899" s="22">
        <v>-66.385212382433025</v>
      </c>
      <c r="J899" s="22">
        <v>-0.41733705997467041</v>
      </c>
      <c r="K899" s="22">
        <v>-0.26290881633758545</v>
      </c>
      <c r="L899" s="23">
        <v>0.77200913429260254</v>
      </c>
      <c r="M899" s="19">
        <v>25569.010917384257</v>
      </c>
    </row>
    <row r="900" spans="1:13">
      <c r="A900" s="19">
        <v>45896.726298877315</v>
      </c>
      <c r="B900" s="20">
        <v>1.0679999589920044</v>
      </c>
      <c r="C900" s="20">
        <v>0.4148503839969635</v>
      </c>
      <c r="D900" s="21">
        <v>17.678455352783203</v>
      </c>
      <c r="E900" s="22">
        <v>37.799999237060547</v>
      </c>
      <c r="F900" s="22">
        <v>50.2016751</v>
      </c>
      <c r="G900" s="22">
        <v>-66.3851927</v>
      </c>
      <c r="H900" s="22">
        <v>50.2016620722699</v>
      </c>
      <c r="I900" s="22">
        <v>-66.385211386334518</v>
      </c>
      <c r="J900" s="22">
        <v>-0.34790664911270142</v>
      </c>
      <c r="K900" s="22">
        <v>-0.19179195165634155</v>
      </c>
      <c r="L900" s="23">
        <v>0.77200913429260254</v>
      </c>
      <c r="M900" s="19">
        <v>25569.010929085649</v>
      </c>
    </row>
    <row r="901" spans="1:13">
      <c r="A901" s="19">
        <v>45896.726310532409</v>
      </c>
      <c r="B901" s="20">
        <v>1.0540000200271606</v>
      </c>
      <c r="C901" s="20">
        <v>0.4304254949092865</v>
      </c>
      <c r="D901" s="21">
        <v>17.678455352783203</v>
      </c>
      <c r="E901" s="22">
        <v>35.099998474121094</v>
      </c>
      <c r="F901" s="22">
        <v>50.2016751</v>
      </c>
      <c r="G901" s="22">
        <v>-66.3851927</v>
      </c>
      <c r="H901" s="22">
        <v>50.20166337079106</v>
      </c>
      <c r="I901" s="22">
        <v>-66.3852099704909</v>
      </c>
      <c r="J901" s="22">
        <v>-0.20346830785274506</v>
      </c>
      <c r="K901" s="22">
        <v>-0.0907072126865387</v>
      </c>
      <c r="L901" s="23">
        <v>0.77200913429260254</v>
      </c>
      <c r="M901" s="19">
        <v>25569.01094074074</v>
      </c>
    </row>
    <row r="902" spans="1:13">
      <c r="A902" s="19">
        <v>45896.726322210649</v>
      </c>
      <c r="B902" s="20">
        <v>1.0690000057220459</v>
      </c>
      <c r="C902" s="20">
        <v>0.4073164165019989</v>
      </c>
      <c r="D902" s="21">
        <v>17.624404907226563</v>
      </c>
      <c r="E902" s="22">
        <v>34</v>
      </c>
      <c r="F902" s="22">
        <v>50.2016751</v>
      </c>
      <c r="G902" s="22">
        <v>-66.3851927</v>
      </c>
      <c r="H902" s="22">
        <v>50.201664629673409</v>
      </c>
      <c r="I902" s="22">
        <v>-66.385208880859778</v>
      </c>
      <c r="J902" s="22">
        <v>-0.063439108431339264</v>
      </c>
      <c r="K902" s="22">
        <v>-0.012912556529045105</v>
      </c>
      <c r="L902" s="23">
        <v>0.77200913429260254</v>
      </c>
      <c r="M902" s="19">
        <v>25569.010952418983</v>
      </c>
    </row>
    <row r="903" spans="1:13">
      <c r="A903" s="19">
        <v>45896.726333831015</v>
      </c>
      <c r="B903" s="20">
        <v>1.0700000524520874</v>
      </c>
      <c r="C903" s="20">
        <v>0.38460966944694519</v>
      </c>
      <c r="D903" s="21">
        <v>17.624404907226563</v>
      </c>
      <c r="E903" s="22">
        <v>33.400001525878906</v>
      </c>
      <c r="F903" s="22">
        <v>50.2016751</v>
      </c>
      <c r="G903" s="22">
        <v>-66.3851927</v>
      </c>
      <c r="H903" s="22">
        <v>50.201665498231712</v>
      </c>
      <c r="I903" s="22">
        <v>-66.3852079794046</v>
      </c>
      <c r="J903" s="22">
        <v>0.033173192292451859</v>
      </c>
      <c r="K903" s="22">
        <v>0.051447201520204544</v>
      </c>
      <c r="L903" s="23">
        <v>0.77200913429260254</v>
      </c>
      <c r="M903" s="19">
        <v>25569.010964039353</v>
      </c>
    </row>
    <row r="904" spans="1:13">
      <c r="A904" s="19">
        <v>45896.726345462965</v>
      </c>
      <c r="B904" s="20">
        <v>1.0490000247955322</v>
      </c>
      <c r="C904" s="20">
        <v>0.386471152305603</v>
      </c>
      <c r="D904" s="21">
        <v>17.624404907226563</v>
      </c>
      <c r="E904" s="22">
        <v>34.599998474121094</v>
      </c>
      <c r="F904" s="22">
        <v>50.2016751</v>
      </c>
      <c r="G904" s="22">
        <v>-66.3851927</v>
      </c>
      <c r="H904" s="22">
        <v>50.20166582749804</v>
      </c>
      <c r="I904" s="22">
        <v>-66.385207543161854</v>
      </c>
      <c r="J904" s="22">
        <v>0.069798454642295837</v>
      </c>
      <c r="K904" s="22">
        <v>0.0825929269194603</v>
      </c>
      <c r="L904" s="23">
        <v>0.77200913429260254</v>
      </c>
      <c r="M904" s="19">
        <v>25569.010975682872</v>
      </c>
    </row>
    <row r="905" spans="1:13">
      <c r="A905" s="19">
        <v>45896.726357106483</v>
      </c>
      <c r="B905" s="20">
        <v>1.0329999923706055</v>
      </c>
      <c r="C905" s="20">
        <v>0.41342106461524963</v>
      </c>
      <c r="D905" s="21">
        <v>17.624404907226563</v>
      </c>
      <c r="E905" s="22">
        <v>39.400001525878906</v>
      </c>
      <c r="F905" s="22">
        <v>50.2016751</v>
      </c>
      <c r="G905" s="22">
        <v>-66.3851927</v>
      </c>
      <c r="H905" s="22">
        <v>50.201665696422374</v>
      </c>
      <c r="I905" s="22">
        <v>-66.385207180781819</v>
      </c>
      <c r="J905" s="22">
        <v>0.055218525230884552</v>
      </c>
      <c r="K905" s="22">
        <v>0.10846519470214844</v>
      </c>
      <c r="L905" s="23">
        <v>0.77133405208587646</v>
      </c>
      <c r="M905" s="19">
        <v>25569.01098732639</v>
      </c>
    </row>
    <row r="906" spans="1:13">
      <c r="A906" s="19">
        <v>45896.72636872685</v>
      </c>
      <c r="B906" s="20">
        <v>1.0260000228881836</v>
      </c>
      <c r="C906" s="20">
        <v>0.43562796711921692</v>
      </c>
      <c r="D906" s="21">
        <v>17.624404907226563</v>
      </c>
      <c r="E906" s="22">
        <v>38.099998474121094</v>
      </c>
      <c r="F906" s="22">
        <v>50.2016751</v>
      </c>
      <c r="G906" s="22">
        <v>-66.3851927</v>
      </c>
      <c r="H906" s="22">
        <v>50.2016653294822</v>
      </c>
      <c r="I906" s="22">
        <v>-66.385207365486508</v>
      </c>
      <c r="J906" s="22">
        <v>0.014402687549591064</v>
      </c>
      <c r="K906" s="22">
        <v>0.095278128981590271</v>
      </c>
      <c r="L906" s="23">
        <v>0.77133405208587646</v>
      </c>
      <c r="M906" s="19">
        <v>25569.010998935184</v>
      </c>
    </row>
    <row r="907" spans="1:13">
      <c r="A907" s="19">
        <v>45896.726380335647</v>
      </c>
      <c r="B907" s="20">
        <v>1.0210000276565552</v>
      </c>
      <c r="C907" s="20">
        <v>0.44476288557052612</v>
      </c>
      <c r="D907" s="21">
        <v>17.602928161621094</v>
      </c>
      <c r="E907" s="22">
        <v>35.200000762939453</v>
      </c>
      <c r="F907" s="22">
        <v>50.2016751</v>
      </c>
      <c r="G907" s="22">
        <v>-66.3851927</v>
      </c>
      <c r="H907" s="22">
        <v>50.20166500536498</v>
      </c>
      <c r="I907" s="22">
        <v>-66.385207604720989</v>
      </c>
      <c r="J907" s="22">
        <v>-0.021649828180670738</v>
      </c>
      <c r="K907" s="22">
        <v>0.0781978890299797</v>
      </c>
      <c r="L907" s="23">
        <v>0.77133405208587646</v>
      </c>
      <c r="M907" s="19">
        <v>25569.011010555554</v>
      </c>
    </row>
    <row r="908" spans="1:13">
      <c r="A908" s="19">
        <v>45896.726392002318</v>
      </c>
      <c r="B908" s="20">
        <v>1.034000039100647</v>
      </c>
      <c r="C908" s="20">
        <v>0.43420788645744324</v>
      </c>
      <c r="D908" s="21">
        <v>17.602928161621094</v>
      </c>
      <c r="E908" s="22">
        <v>37.599998474121094</v>
      </c>
      <c r="F908" s="22">
        <v>50.2016751</v>
      </c>
      <c r="G908" s="22">
        <v>-66.3851927</v>
      </c>
      <c r="H908" s="22">
        <v>50.201664730107652</v>
      </c>
      <c r="I908" s="22">
        <v>-66.385208121927064</v>
      </c>
      <c r="J908" s="22">
        <v>-0.052267510443925858</v>
      </c>
      <c r="K908" s="22">
        <v>0.041271749883890152</v>
      </c>
      <c r="L908" s="23">
        <v>0.77133405208587646</v>
      </c>
      <c r="M908" s="19">
        <v>25569.011022210649</v>
      </c>
    </row>
    <row r="909" spans="1:13">
      <c r="A909" s="19">
        <v>45896.72640363426</v>
      </c>
      <c r="B909" s="20">
        <v>1.0499999523162842</v>
      </c>
      <c r="C909" s="20">
        <v>0.42067402601242065</v>
      </c>
      <c r="D909" s="21">
        <v>17.602928161621094</v>
      </c>
      <c r="E909" s="22">
        <v>36.900001525878906</v>
      </c>
      <c r="F909" s="22">
        <v>50.2016751</v>
      </c>
      <c r="G909" s="22">
        <v>-66.3851927</v>
      </c>
      <c r="H909" s="22">
        <v>50.201664578023241</v>
      </c>
      <c r="I909" s="22">
        <v>-66.38520875113268</v>
      </c>
      <c r="J909" s="22">
        <v>-0.069184310734272</v>
      </c>
      <c r="K909" s="22">
        <v>-0.0036506378091871738</v>
      </c>
      <c r="L909" s="23">
        <v>0.77133405208587646</v>
      </c>
      <c r="M909" s="19">
        <v>25569.011033842591</v>
      </c>
    </row>
    <row r="910" spans="1:13">
      <c r="A910" s="19">
        <v>45896.726415243058</v>
      </c>
      <c r="B910" s="20">
        <v>1.0579999685287476</v>
      </c>
      <c r="C910" s="20">
        <v>0.42467042803764343</v>
      </c>
      <c r="D910" s="21">
        <v>17.602928161621094</v>
      </c>
      <c r="E910" s="22">
        <v>36.099998474121094</v>
      </c>
      <c r="F910" s="22">
        <v>50.2016751</v>
      </c>
      <c r="G910" s="22">
        <v>-66.3851927</v>
      </c>
      <c r="H910" s="22">
        <v>50.201664436876037</v>
      </c>
      <c r="I910" s="22">
        <v>-66.385209063073987</v>
      </c>
      <c r="J910" s="22">
        <v>-0.084884531795978546</v>
      </c>
      <c r="K910" s="22">
        <v>-0.025921814143657684</v>
      </c>
      <c r="L910" s="23">
        <v>0.77133405208587646</v>
      </c>
      <c r="M910" s="19">
        <v>25569.011045451389</v>
      </c>
    </row>
    <row r="911" spans="1:13">
      <c r="A911" s="19">
        <v>45896.726426875</v>
      </c>
      <c r="B911" s="20">
        <v>1.0520000457763672</v>
      </c>
      <c r="C911" s="20">
        <v>0.42098984122276306</v>
      </c>
      <c r="D911" s="21">
        <v>17.602928161621094</v>
      </c>
      <c r="E911" s="22">
        <v>36.299999237060547</v>
      </c>
      <c r="F911" s="22">
        <v>50.2016751</v>
      </c>
      <c r="G911" s="22">
        <v>-66.3851927</v>
      </c>
      <c r="H911" s="22">
        <v>50.201664812891764</v>
      </c>
      <c r="I911" s="22">
        <v>-66.385208281401134</v>
      </c>
      <c r="J911" s="22">
        <v>-0.043059192597866058</v>
      </c>
      <c r="K911" s="22">
        <v>0.0298860352486372</v>
      </c>
      <c r="L911" s="23">
        <v>0.77133405208587646</v>
      </c>
      <c r="M911" s="19">
        <v>25569.011057094907</v>
      </c>
    </row>
    <row r="912" spans="1:13">
      <c r="A912" s="19">
        <v>45896.726438541664</v>
      </c>
      <c r="B912" s="20">
        <v>1.0410000085830688</v>
      </c>
      <c r="C912" s="20">
        <v>0.39886152744293213</v>
      </c>
      <c r="D912" s="21">
        <v>17.590461730957031</v>
      </c>
      <c r="E912" s="22">
        <v>36.900001525878906</v>
      </c>
      <c r="F912" s="22">
        <v>50.2016751</v>
      </c>
      <c r="G912" s="22">
        <v>-66.3851927</v>
      </c>
      <c r="H912" s="22">
        <v>50.201665079354122</v>
      </c>
      <c r="I912" s="22">
        <v>-66.385207327368477</v>
      </c>
      <c r="J912" s="22">
        <v>-0.013419796712696552</v>
      </c>
      <c r="K912" s="22">
        <v>0.097999580204486847</v>
      </c>
      <c r="L912" s="23">
        <v>0.77133405208587646</v>
      </c>
      <c r="M912" s="19">
        <v>25569.011068761574</v>
      </c>
    </row>
    <row r="913" spans="1:13">
      <c r="A913" s="19">
        <v>45896.726450208334</v>
      </c>
      <c r="B913" s="20">
        <v>1.0140000581741333</v>
      </c>
      <c r="C913" s="20">
        <v>0.40427374839782715</v>
      </c>
      <c r="D913" s="21">
        <v>17.590461730957031</v>
      </c>
      <c r="E913" s="22">
        <v>36.900001525878906</v>
      </c>
      <c r="F913" s="22">
        <v>50.2016751</v>
      </c>
      <c r="G913" s="22">
        <v>-66.3851927</v>
      </c>
      <c r="H913" s="22">
        <v>50.201665140971507</v>
      </c>
      <c r="I913" s="22">
        <v>-66.385207243156245</v>
      </c>
      <c r="J913" s="22">
        <v>-0.0065659140236675739</v>
      </c>
      <c r="K913" s="22">
        <v>0.10401194542646408</v>
      </c>
      <c r="L913" s="23">
        <v>0.77133405208587646</v>
      </c>
      <c r="M913" s="19">
        <v>25569.011080416665</v>
      </c>
    </row>
    <row r="914" spans="1:13">
      <c r="A914" s="19">
        <v>45896.726461863429</v>
      </c>
      <c r="B914" s="20">
        <v>1</v>
      </c>
      <c r="C914" s="20">
        <v>0.4397253692150116</v>
      </c>
      <c r="D914" s="21">
        <v>17.590461730957031</v>
      </c>
      <c r="E914" s="22">
        <v>34.900001525878906</v>
      </c>
      <c r="F914" s="22">
        <v>50.2016751</v>
      </c>
      <c r="G914" s="22">
        <v>-66.3851927</v>
      </c>
      <c r="H914" s="22">
        <v>50.201665231875239</v>
      </c>
      <c r="I914" s="22">
        <v>-66.385207354561445</v>
      </c>
      <c r="J914" s="22">
        <v>0.0035455774050205946</v>
      </c>
      <c r="K914" s="22">
        <v>0.096058130264282227</v>
      </c>
      <c r="L914" s="23">
        <v>0.77133405208587646</v>
      </c>
      <c r="M914" s="19">
        <v>25569.011092083332</v>
      </c>
    </row>
    <row r="915" spans="1:13">
      <c r="A915" s="19">
        <v>45896.726473530092</v>
      </c>
      <c r="B915" s="20">
        <v>1.0019999742507935</v>
      </c>
      <c r="C915" s="20">
        <v>0.45695313811302185</v>
      </c>
      <c r="D915" s="21">
        <v>17.590461730957031</v>
      </c>
      <c r="E915" s="22">
        <v>33</v>
      </c>
      <c r="F915" s="22">
        <v>50.2016751</v>
      </c>
      <c r="G915" s="22">
        <v>-66.3851927</v>
      </c>
      <c r="H915" s="22">
        <v>50.201665512800638</v>
      </c>
      <c r="I915" s="22">
        <v>-66.385207521217538</v>
      </c>
      <c r="J915" s="22">
        <v>0.034793738275766373</v>
      </c>
      <c r="K915" s="22">
        <v>0.084159649908542633</v>
      </c>
      <c r="L915" s="23">
        <v>0.77065891027450562</v>
      </c>
      <c r="M915" s="19">
        <v>25569.011103738427</v>
      </c>
    </row>
    <row r="916" spans="1:13">
      <c r="A916" s="19">
        <v>45896.726485196756</v>
      </c>
      <c r="B916" s="20">
        <v>1.0119999647140503</v>
      </c>
      <c r="C916" s="20">
        <v>0.45361432433128357</v>
      </c>
      <c r="D916" s="21">
        <v>17.590461730957031</v>
      </c>
      <c r="E916" s="22">
        <v>32.900001525878906</v>
      </c>
      <c r="F916" s="22">
        <v>50.2016751</v>
      </c>
      <c r="G916" s="22">
        <v>-66.3851927</v>
      </c>
      <c r="H916" s="22">
        <v>50.201665799503452</v>
      </c>
      <c r="I916" s="22">
        <v>-66.385207030839339</v>
      </c>
      <c r="J916" s="22">
        <v>0.0666845366358757</v>
      </c>
      <c r="K916" s="22">
        <v>0.11917039752006531</v>
      </c>
      <c r="L916" s="23">
        <v>0.77065891027450562</v>
      </c>
      <c r="M916" s="19">
        <v>25569.011115405094</v>
      </c>
    </row>
    <row r="917" spans="1:13">
      <c r="A917" s="19">
        <v>45896.726496817129</v>
      </c>
      <c r="B917" s="20">
        <v>1.0149999856948853</v>
      </c>
      <c r="C917" s="20">
        <v>0.43540221452713013</v>
      </c>
      <c r="D917" s="21">
        <v>17.574762344360352</v>
      </c>
      <c r="E917" s="22">
        <v>33.799999237060547</v>
      </c>
      <c r="F917" s="22">
        <v>50.2016751</v>
      </c>
      <c r="G917" s="22">
        <v>-66.3851927</v>
      </c>
      <c r="H917" s="22">
        <v>50.2016659541301</v>
      </c>
      <c r="I917" s="22">
        <v>-66.38520659604913</v>
      </c>
      <c r="J917" s="22">
        <v>0.083884119987487793</v>
      </c>
      <c r="K917" s="22">
        <v>0.15021242201328278</v>
      </c>
      <c r="L917" s="23">
        <v>0.77065891027450562</v>
      </c>
      <c r="M917" s="19">
        <v>25569.011127025464</v>
      </c>
    </row>
    <row r="918" spans="1:13">
      <c r="A918" s="19">
        <v>45896.726508414351</v>
      </c>
      <c r="B918" s="20">
        <v>1.0190000534057617</v>
      </c>
      <c r="C918" s="20">
        <v>0.43109306693077087</v>
      </c>
      <c r="D918" s="21">
        <v>17.574762344360352</v>
      </c>
      <c r="E918" s="22">
        <v>34.299999237060547</v>
      </c>
      <c r="F918" s="22">
        <v>50.2016751</v>
      </c>
      <c r="G918" s="22">
        <v>-66.3851927</v>
      </c>
      <c r="H918" s="22">
        <v>50.2016660912934</v>
      </c>
      <c r="I918" s="22">
        <v>-66.385206068195046</v>
      </c>
      <c r="J918" s="22">
        <v>0.0991411954164505</v>
      </c>
      <c r="K918" s="22">
        <v>0.18789876997470856</v>
      </c>
      <c r="L918" s="23">
        <v>0.77065891027450562</v>
      </c>
      <c r="M918" s="19">
        <v>25569.011138634258</v>
      </c>
    </row>
    <row r="919" spans="1:13">
      <c r="A919" s="19">
        <v>45896.726520046293</v>
      </c>
      <c r="B919" s="20">
        <v>1.0509999990463257</v>
      </c>
      <c r="C919" s="20">
        <v>0.41101032495498657</v>
      </c>
      <c r="D919" s="21">
        <v>17.574762344360352</v>
      </c>
      <c r="E919" s="22">
        <v>28.5</v>
      </c>
      <c r="F919" s="22">
        <v>50.2016751</v>
      </c>
      <c r="G919" s="22">
        <v>-66.3851927</v>
      </c>
      <c r="H919" s="22">
        <v>50.201666424460321</v>
      </c>
      <c r="I919" s="22">
        <v>-66.385205918911339</v>
      </c>
      <c r="J919" s="22">
        <v>0.13620033860206604</v>
      </c>
      <c r="K919" s="22">
        <v>0.19855694472789764</v>
      </c>
      <c r="L919" s="23">
        <v>0.77065891027450562</v>
      </c>
      <c r="M919" s="19">
        <v>25569.011150254628</v>
      </c>
    </row>
    <row r="920" spans="1:13">
      <c r="A920" s="19">
        <v>45896.726531689812</v>
      </c>
      <c r="B920" s="20">
        <v>1.0690000057220459</v>
      </c>
      <c r="C920" s="20">
        <v>0.37685143947601318</v>
      </c>
      <c r="D920" s="21">
        <v>17.574762344360352</v>
      </c>
      <c r="E920" s="22">
        <v>24.799999237060547</v>
      </c>
      <c r="F920" s="22">
        <v>50.2016751</v>
      </c>
      <c r="G920" s="22">
        <v>-66.3851927</v>
      </c>
      <c r="H920" s="22">
        <v>50.201667080071552</v>
      </c>
      <c r="I920" s="22">
        <v>-66.385206507530413</v>
      </c>
      <c r="J920" s="22">
        <v>0.20912590622901917</v>
      </c>
      <c r="K920" s="22">
        <v>0.15653224289417267</v>
      </c>
      <c r="L920" s="23">
        <v>0.77065891027450562</v>
      </c>
      <c r="M920" s="19">
        <v>25569.011161898146</v>
      </c>
    </row>
    <row r="921" spans="1:13">
      <c r="A921" s="19">
        <v>45896.726543344907</v>
      </c>
      <c r="B921" s="20">
        <v>1.0920000076293945</v>
      </c>
      <c r="C921" s="20">
        <v>0.37430456280708313</v>
      </c>
      <c r="D921" s="21">
        <v>17.574762344360352</v>
      </c>
      <c r="E921" s="22">
        <v>24.700000762939453</v>
      </c>
      <c r="F921" s="22">
        <v>50.2016751</v>
      </c>
      <c r="G921" s="22">
        <v>-66.3851927</v>
      </c>
      <c r="H921" s="22">
        <v>50.201667749163882</v>
      </c>
      <c r="I921" s="22">
        <v>-66.38520772652052</v>
      </c>
      <c r="J921" s="22">
        <v>0.28355100750923157</v>
      </c>
      <c r="K921" s="22">
        <v>0.069501958787441254</v>
      </c>
      <c r="L921" s="23">
        <v>0.77065891027450562</v>
      </c>
      <c r="M921" s="19">
        <v>25569.011173564813</v>
      </c>
    </row>
    <row r="922" spans="1:13">
      <c r="A922" s="19">
        <v>45896.726555011577</v>
      </c>
      <c r="B922" s="20">
        <v>1.0950000286102295</v>
      </c>
      <c r="C922" s="20">
        <v>0.41471385955810547</v>
      </c>
      <c r="D922" s="21">
        <v>17.545621871948242</v>
      </c>
      <c r="E922" s="22">
        <v>25.5</v>
      </c>
      <c r="F922" s="22">
        <v>50.2016751</v>
      </c>
      <c r="G922" s="22">
        <v>-66.3851927</v>
      </c>
      <c r="H922" s="22">
        <v>50.201668523578014</v>
      </c>
      <c r="I922" s="22">
        <v>-66.385209500454451</v>
      </c>
      <c r="J922" s="22">
        <v>0.36969137191772461</v>
      </c>
      <c r="K922" s="22">
        <v>-0.0571487620472908</v>
      </c>
      <c r="L922" s="23">
        <v>0.77065891027450562</v>
      </c>
      <c r="M922" s="19">
        <v>25569.011185219908</v>
      </c>
    </row>
    <row r="923" spans="1:13">
      <c r="A923" s="19">
        <v>45896.726566631944</v>
      </c>
      <c r="B923" s="20">
        <v>1.1109999418258667</v>
      </c>
      <c r="C923" s="20">
        <v>0.48238247632980347</v>
      </c>
      <c r="D923" s="21">
        <v>17.545621871948242</v>
      </c>
      <c r="E923" s="22">
        <v>26.600000381469727</v>
      </c>
      <c r="F923" s="22">
        <v>50.2016751</v>
      </c>
      <c r="G923" s="22">
        <v>-66.3851927</v>
      </c>
      <c r="H923" s="22">
        <v>50.201669349570594</v>
      </c>
      <c r="I923" s="22">
        <v>-66.385211718185587</v>
      </c>
      <c r="J923" s="22">
        <v>0.46156898140907288</v>
      </c>
      <c r="K923" s="22">
        <v>-0.21548455953598022</v>
      </c>
      <c r="L923" s="23">
        <v>0.77065891027450562</v>
      </c>
      <c r="M923" s="19">
        <v>25569.011196840278</v>
      </c>
    </row>
    <row r="924" spans="1:13">
      <c r="A924" s="19">
        <v>45896.726578298614</v>
      </c>
      <c r="B924" s="20">
        <v>1.1080000400543213</v>
      </c>
      <c r="C924" s="20">
        <v>0.53695523738861084</v>
      </c>
      <c r="D924" s="21">
        <v>17.545621871948242</v>
      </c>
      <c r="E924" s="22">
        <v>26.5</v>
      </c>
      <c r="F924" s="22">
        <v>50.2016751</v>
      </c>
      <c r="G924" s="22">
        <v>-66.3851927</v>
      </c>
      <c r="H924" s="22">
        <v>50.201670170418033</v>
      </c>
      <c r="I924" s="22">
        <v>-66.385213879909671</v>
      </c>
      <c r="J924" s="22">
        <v>0.55287426710128784</v>
      </c>
      <c r="K924" s="22">
        <v>-0.369821697473526</v>
      </c>
      <c r="L924" s="23">
        <v>0.77065891027450562</v>
      </c>
      <c r="M924" s="19">
        <v>25569.011208506945</v>
      </c>
    </row>
    <row r="925" spans="1:13">
      <c r="A925" s="19">
        <v>45896.726589965278</v>
      </c>
      <c r="B925" s="20">
        <v>1.1410000324249268</v>
      </c>
      <c r="C925" s="20">
        <v>0.55220520496368408</v>
      </c>
      <c r="D925" s="21">
        <v>17.545621871948242</v>
      </c>
      <c r="E925" s="22">
        <v>28.200000762939453</v>
      </c>
      <c r="F925" s="22">
        <v>50.2016751</v>
      </c>
      <c r="G925" s="22">
        <v>-66.3851927</v>
      </c>
      <c r="H925" s="22">
        <v>50.201670986919879</v>
      </c>
      <c r="I925" s="22">
        <v>-66.385216190959753</v>
      </c>
      <c r="J925" s="22">
        <v>0.64369618892669678</v>
      </c>
      <c r="K925" s="22">
        <v>-0.534820020198822</v>
      </c>
      <c r="L925" s="23">
        <v>0.76930868625640869</v>
      </c>
      <c r="M925" s="19">
        <v>25569.011220173612</v>
      </c>
    </row>
    <row r="926" spans="1:13">
      <c r="A926" s="19">
        <v>45896.726601608796</v>
      </c>
      <c r="B926" s="20">
        <v>1.1890000104904175</v>
      </c>
      <c r="C926" s="20">
        <v>0.528780996799469</v>
      </c>
      <c r="D926" s="21">
        <v>17.545621871948242</v>
      </c>
      <c r="E926" s="22">
        <v>31</v>
      </c>
      <c r="F926" s="22">
        <v>50.2016751</v>
      </c>
      <c r="G926" s="22">
        <v>-66.3851927</v>
      </c>
      <c r="H926" s="22">
        <v>50.201671940948522</v>
      </c>
      <c r="I926" s="22">
        <v>-66.385218925856847</v>
      </c>
      <c r="J926" s="22">
        <v>0.74981564283370972</v>
      </c>
      <c r="K926" s="22">
        <v>-0.7300790548324585</v>
      </c>
      <c r="L926" s="23">
        <v>0.76930868625640869</v>
      </c>
      <c r="M926" s="19">
        <v>25569.011231828703</v>
      </c>
    </row>
    <row r="927" spans="1:13">
      <c r="A927" s="19">
        <v>45896.726613252315</v>
      </c>
      <c r="B927" s="20">
        <v>1.2259999513626099</v>
      </c>
      <c r="C927" s="20">
        <v>0.47379055619239807</v>
      </c>
      <c r="D927" s="21">
        <v>17.527299880981445</v>
      </c>
      <c r="E927" s="22">
        <v>32.900001525878906</v>
      </c>
      <c r="F927" s="22">
        <v>50.2016751</v>
      </c>
      <c r="G927" s="22">
        <v>-66.3851927</v>
      </c>
      <c r="H927" s="22">
        <v>50.201673052125436</v>
      </c>
      <c r="I927" s="22">
        <v>-66.385221407113065</v>
      </c>
      <c r="J927" s="22">
        <v>0.87341511249542236</v>
      </c>
      <c r="K927" s="22">
        <v>-0.90722930431365967</v>
      </c>
      <c r="L927" s="23">
        <v>0.76930868625640869</v>
      </c>
      <c r="M927" s="19">
        <v>25569.011243472221</v>
      </c>
    </row>
    <row r="928" spans="1:13">
      <c r="A928" s="19">
        <v>45896.726624907409</v>
      </c>
      <c r="B928" s="20">
        <v>1.2619999647140503</v>
      </c>
      <c r="C928" s="20">
        <v>0.41900584101676941</v>
      </c>
      <c r="D928" s="21">
        <v>17.527299880981445</v>
      </c>
      <c r="E928" s="22">
        <v>37.299999237060547</v>
      </c>
      <c r="F928" s="22">
        <v>50.2016751</v>
      </c>
      <c r="G928" s="22">
        <v>-66.3851927</v>
      </c>
      <c r="H928" s="22">
        <v>50.201674171591506</v>
      </c>
      <c r="I928" s="22">
        <v>-66.385223751111454</v>
      </c>
      <c r="J928" s="22">
        <v>0.9979366660118103</v>
      </c>
      <c r="K928" s="22">
        <v>-1.0745799541473389</v>
      </c>
      <c r="L928" s="23">
        <v>0.76930868625640869</v>
      </c>
      <c r="M928" s="19">
        <v>25569.011255127316</v>
      </c>
    </row>
    <row r="929" spans="1:13">
      <c r="A929" s="19">
        <v>45896.7266365625</v>
      </c>
      <c r="B929" s="20">
        <v>1.2649999856948853</v>
      </c>
      <c r="C929" s="20">
        <v>0.3728809654712677</v>
      </c>
      <c r="D929" s="21">
        <v>17.527299880981445</v>
      </c>
      <c r="E929" s="22">
        <v>42.099998474121094</v>
      </c>
      <c r="F929" s="22">
        <v>50.2016751</v>
      </c>
      <c r="G929" s="22">
        <v>-66.3851927</v>
      </c>
      <c r="H929" s="22">
        <v>50.201675471805579</v>
      </c>
      <c r="I929" s="22">
        <v>-66.385225873486618</v>
      </c>
      <c r="J929" s="22">
        <v>1.1425633430480957</v>
      </c>
      <c r="K929" s="22">
        <v>-1.2261077165603638</v>
      </c>
      <c r="L929" s="23">
        <v>0.76930868625640869</v>
      </c>
      <c r="M929" s="19">
        <v>25569.011266770834</v>
      </c>
    </row>
    <row r="930" spans="1:13">
      <c r="A930" s="19">
        <v>45896.726648171294</v>
      </c>
      <c r="B930" s="20">
        <v>1.2319999933242798</v>
      </c>
      <c r="C930" s="20">
        <v>0.37880784273147583</v>
      </c>
      <c r="D930" s="21">
        <v>17.527299880981445</v>
      </c>
      <c r="E930" s="22">
        <v>42.5</v>
      </c>
      <c r="F930" s="22">
        <v>50.2016751</v>
      </c>
      <c r="G930" s="22">
        <v>-66.3851927</v>
      </c>
      <c r="H930" s="22">
        <v>50.201676758414486</v>
      </c>
      <c r="I930" s="22">
        <v>-66.385227711448522</v>
      </c>
      <c r="J930" s="22">
        <v>1.2856767177581787</v>
      </c>
      <c r="K930" s="22">
        <v>-1.3573297262191772</v>
      </c>
      <c r="L930" s="23">
        <v>0.76863354444503784</v>
      </c>
      <c r="M930" s="19">
        <v>25569.011278391205</v>
      </c>
    </row>
    <row r="931" spans="1:13">
      <c r="A931" s="19">
        <v>45896.726659803244</v>
      </c>
      <c r="B931" s="20">
        <v>1.1890000104904175</v>
      </c>
      <c r="C931" s="20">
        <v>0.43051415681838989</v>
      </c>
      <c r="D931" s="21">
        <v>17.527299880981445</v>
      </c>
      <c r="E931" s="22">
        <v>39.400001525878906</v>
      </c>
      <c r="F931" s="22">
        <v>50.2016751</v>
      </c>
      <c r="G931" s="22">
        <v>-66.3851927</v>
      </c>
      <c r="H931" s="22">
        <v>50.201677875452759</v>
      </c>
      <c r="I931" s="22">
        <v>-66.38522989352424</v>
      </c>
      <c r="J931" s="22">
        <v>1.4099282026290894</v>
      </c>
      <c r="K931" s="22">
        <v>-1.5131198167800903</v>
      </c>
      <c r="L931" s="23">
        <v>0.76863354444503784</v>
      </c>
      <c r="M931" s="19">
        <v>25569.011290011575</v>
      </c>
    </row>
    <row r="932" spans="1:13">
      <c r="A932" s="19">
        <v>45896.726671435186</v>
      </c>
      <c r="B932" s="20">
        <v>1.1330000162124634</v>
      </c>
      <c r="C932" s="20">
        <v>0.51500582695007324</v>
      </c>
      <c r="D932" s="21">
        <v>17.511886596679688</v>
      </c>
      <c r="E932" s="22">
        <v>39.299999237060547</v>
      </c>
      <c r="F932" s="22">
        <v>50.2016751</v>
      </c>
      <c r="G932" s="22">
        <v>-66.3851927</v>
      </c>
      <c r="H932" s="22">
        <v>50.201678363215635</v>
      </c>
      <c r="I932" s="22">
        <v>-66.385232305098654</v>
      </c>
      <c r="J932" s="22">
        <v>1.4641835689544678</v>
      </c>
      <c r="K932" s="22">
        <v>-1.6852951049804688</v>
      </c>
      <c r="L932" s="23">
        <v>0.76863354444503784</v>
      </c>
      <c r="M932" s="19">
        <v>25569.011301643517</v>
      </c>
    </row>
    <row r="933" spans="1:13">
      <c r="A933" s="19">
        <v>45896.726683113426</v>
      </c>
      <c r="B933" s="20">
        <v>1.1130000352859497</v>
      </c>
      <c r="C933" s="20">
        <v>0.57783299684524536</v>
      </c>
      <c r="D933" s="21">
        <v>17.511886596679688</v>
      </c>
      <c r="E933" s="22">
        <v>36.099998474121094</v>
      </c>
      <c r="F933" s="22">
        <v>50.2016751</v>
      </c>
      <c r="G933" s="22">
        <v>-66.3851927</v>
      </c>
      <c r="H933" s="22">
        <v>50.201678644161355</v>
      </c>
      <c r="I933" s="22">
        <v>-66.385234612770063</v>
      </c>
      <c r="J933" s="22">
        <v>1.495434045791626</v>
      </c>
      <c r="K933" s="22">
        <v>-1.8500521183013916</v>
      </c>
      <c r="L933" s="23">
        <v>0.76863354444503784</v>
      </c>
      <c r="M933" s="19">
        <v>25569.01131332176</v>
      </c>
    </row>
    <row r="934" spans="1:13">
      <c r="A934" s="19">
        <v>45896.726694745368</v>
      </c>
      <c r="B934" s="20">
        <v>1.1059999465942383</v>
      </c>
      <c r="C934" s="20">
        <v>0.62553775310516357</v>
      </c>
      <c r="D934" s="21">
        <v>17.511886596679688</v>
      </c>
      <c r="E934" s="22">
        <v>32.099998474121094</v>
      </c>
      <c r="F934" s="22">
        <v>50.2016751</v>
      </c>
      <c r="G934" s="22">
        <v>-66.3851927</v>
      </c>
      <c r="H934" s="22">
        <v>50.201678637826326</v>
      </c>
      <c r="I934" s="22">
        <v>-66.385236777052754</v>
      </c>
      <c r="J934" s="22">
        <v>1.4947293996810913</v>
      </c>
      <c r="K934" s="22">
        <v>-2.0045719146728516</v>
      </c>
      <c r="L934" s="23">
        <v>0.76863354444503784</v>
      </c>
      <c r="M934" s="19">
        <v>25569.011324953703</v>
      </c>
    </row>
    <row r="935" spans="1:13">
      <c r="A935" s="19">
        <v>45896.726706365742</v>
      </c>
      <c r="B935" s="20">
        <v>1.1050000190734863</v>
      </c>
      <c r="C935" s="20">
        <v>0.66331636905670166</v>
      </c>
      <c r="D935" s="21">
        <v>17.511886596679688</v>
      </c>
      <c r="E935" s="22">
        <v>31.299999237060547</v>
      </c>
      <c r="F935" s="22">
        <v>50.2016751</v>
      </c>
      <c r="G935" s="22">
        <v>-66.3851927</v>
      </c>
      <c r="H935" s="22">
        <v>50.201678409045989</v>
      </c>
      <c r="I935" s="22">
        <v>-66.385238751660893</v>
      </c>
      <c r="J935" s="22">
        <v>1.4692815542221069</v>
      </c>
      <c r="K935" s="22">
        <v>-2.1455497741699219</v>
      </c>
      <c r="L935" s="23">
        <v>0.76728326082229614</v>
      </c>
      <c r="M935" s="19">
        <v>25569.011336574073</v>
      </c>
    </row>
    <row r="936" spans="1:13">
      <c r="A936" s="19">
        <v>45896.72671800926</v>
      </c>
      <c r="B936" s="20">
        <v>1.1339999437332153</v>
      </c>
      <c r="C936" s="20">
        <v>0.665889322757721</v>
      </c>
      <c r="D936" s="21">
        <v>17.511886596679688</v>
      </c>
      <c r="E936" s="22">
        <v>31</v>
      </c>
      <c r="F936" s="22">
        <v>50.2016751</v>
      </c>
      <c r="G936" s="22">
        <v>-66.3851927</v>
      </c>
      <c r="H936" s="22">
        <v>50.201678038121905</v>
      </c>
      <c r="I936" s="22">
        <v>-66.385240710111191</v>
      </c>
      <c r="J936" s="22">
        <v>1.4280226230621338</v>
      </c>
      <c r="K936" s="22">
        <v>-2.2853741645812988</v>
      </c>
      <c r="L936" s="23">
        <v>0.76728326082229614</v>
      </c>
      <c r="M936" s="19">
        <v>25569.011348217591</v>
      </c>
    </row>
    <row r="937" spans="1:13">
      <c r="A937" s="19">
        <v>45896.726729664355</v>
      </c>
      <c r="B937" s="20">
        <v>1.1540000438690186</v>
      </c>
      <c r="C937" s="20">
        <v>0.66255033016204834</v>
      </c>
      <c r="D937" s="21">
        <v>17.48809814453125</v>
      </c>
      <c r="E937" s="22">
        <v>28.600000381469727</v>
      </c>
      <c r="F937" s="22">
        <v>50.2016751</v>
      </c>
      <c r="G937" s="22">
        <v>-66.3851927</v>
      </c>
      <c r="H937" s="22">
        <v>50.201677688375071</v>
      </c>
      <c r="I937" s="22">
        <v>-66.385242481913053</v>
      </c>
      <c r="J937" s="22">
        <v>1.3891192674636841</v>
      </c>
      <c r="K937" s="22">
        <v>-2.4118726253509521</v>
      </c>
      <c r="L937" s="23">
        <v>0.76728326082229614</v>
      </c>
      <c r="M937" s="19">
        <v>25569.011359884258</v>
      </c>
    </row>
    <row r="938" spans="1:13">
      <c r="A938" s="19">
        <v>45896.726741284721</v>
      </c>
      <c r="B938" s="20">
        <v>1.1690000295639038</v>
      </c>
      <c r="C938" s="20">
        <v>0.67061132192611694</v>
      </c>
      <c r="D938" s="21">
        <v>17.48809814453125</v>
      </c>
      <c r="E938" s="22">
        <v>27.299999237060547</v>
      </c>
      <c r="F938" s="22">
        <v>50.2016751</v>
      </c>
      <c r="G938" s="22">
        <v>-66.3851927</v>
      </c>
      <c r="H938" s="22">
        <v>50.201677319576824</v>
      </c>
      <c r="I938" s="22">
        <v>-66.3852441967923</v>
      </c>
      <c r="J938" s="22">
        <v>1.3480968475341797</v>
      </c>
      <c r="K938" s="22">
        <v>-2.5343072414398193</v>
      </c>
      <c r="L938" s="23">
        <v>0.76728326082229614</v>
      </c>
      <c r="M938" s="19">
        <v>25569.011371504628</v>
      </c>
    </row>
    <row r="939" spans="1:13">
      <c r="A939" s="19">
        <v>45896.726752939816</v>
      </c>
      <c r="B939" s="20">
        <v>1.1799999475479126</v>
      </c>
      <c r="C939" s="20">
        <v>0.675707995891571</v>
      </c>
      <c r="D939" s="21">
        <v>17.48809814453125</v>
      </c>
      <c r="E939" s="22">
        <v>25.700000762939453</v>
      </c>
      <c r="F939" s="22">
        <v>50.2016751</v>
      </c>
      <c r="G939" s="22">
        <v>-66.3851927</v>
      </c>
      <c r="H939" s="22">
        <v>50.201676820668624</v>
      </c>
      <c r="I939" s="22">
        <v>-66.385245984740337</v>
      </c>
      <c r="J939" s="22">
        <v>1.2926019430160522</v>
      </c>
      <c r="K939" s="22">
        <v>-2.6619584560394287</v>
      </c>
      <c r="L939" s="23">
        <v>0.76728326082229614</v>
      </c>
      <c r="M939" s="19">
        <v>25569.011383159723</v>
      </c>
    </row>
    <row r="940" spans="1:13">
      <c r="A940" s="19">
        <v>45896.726764606479</v>
      </c>
      <c r="B940" s="20">
        <v>1.2000000476837158</v>
      </c>
      <c r="C940" s="20">
        <v>0.67682719230651855</v>
      </c>
      <c r="D940" s="21">
        <v>17.48809814453125</v>
      </c>
      <c r="E940" s="22">
        <v>27.299999237060547</v>
      </c>
      <c r="F940" s="22">
        <v>50.2016751</v>
      </c>
      <c r="G940" s="22">
        <v>-66.3851927</v>
      </c>
      <c r="H940" s="22">
        <v>50.2016763492589</v>
      </c>
      <c r="I940" s="22">
        <v>-66.385247605659885</v>
      </c>
      <c r="J940" s="22">
        <v>1.2401657104492188</v>
      </c>
      <c r="K940" s="22">
        <v>-2.7776846885681152</v>
      </c>
      <c r="L940" s="23">
        <v>0.76660811901092529</v>
      </c>
      <c r="M940" s="19">
        <v>25569.011394814814</v>
      </c>
    </row>
    <row r="941" spans="1:13">
      <c r="A941" s="19">
        <v>45896.726776226853</v>
      </c>
      <c r="B941" s="20">
        <v>1.215999960899353</v>
      </c>
      <c r="C941" s="20">
        <v>0.70799452066421509</v>
      </c>
      <c r="D941" s="21">
        <v>17.48809814453125</v>
      </c>
      <c r="E941" s="22">
        <v>26.700000762939453</v>
      </c>
      <c r="F941" s="22">
        <v>50.2016751</v>
      </c>
      <c r="G941" s="22">
        <v>-66.3851927</v>
      </c>
      <c r="H941" s="22">
        <v>50.201675899313685</v>
      </c>
      <c r="I941" s="22">
        <v>-66.385249085825478</v>
      </c>
      <c r="J941" s="22">
        <v>1.1901170015335083</v>
      </c>
      <c r="K941" s="22">
        <v>-2.8833615779876709</v>
      </c>
      <c r="L941" s="23">
        <v>0.76660811901092529</v>
      </c>
      <c r="M941" s="19">
        <v>25569.01140644676</v>
      </c>
    </row>
    <row r="942" spans="1:13">
      <c r="A942" s="19">
        <v>45896.726787870371</v>
      </c>
      <c r="B942" s="20">
        <v>1.218999981880188</v>
      </c>
      <c r="C942" s="20">
        <v>0.71260648965835571</v>
      </c>
      <c r="D942" s="21">
        <v>17.469318389892578</v>
      </c>
      <c r="E942" s="22">
        <v>25.700000762939453</v>
      </c>
      <c r="F942" s="22">
        <v>50.2016751</v>
      </c>
      <c r="G942" s="22">
        <v>-66.3851927</v>
      </c>
      <c r="H942" s="22">
        <v>50.201675481461308</v>
      </c>
      <c r="I942" s="22">
        <v>-66.3852501811105</v>
      </c>
      <c r="J942" s="22">
        <v>1.1436381340026855</v>
      </c>
      <c r="K942" s="22">
        <v>-2.9615600109100342</v>
      </c>
      <c r="L942" s="23">
        <v>0.76660811901092529</v>
      </c>
      <c r="M942" s="19">
        <v>25569.011418090278</v>
      </c>
    </row>
    <row r="943" spans="1:13">
      <c r="A943" s="19">
        <v>45896.726799490738</v>
      </c>
      <c r="B943" s="20">
        <v>1.2239999771118164</v>
      </c>
      <c r="C943" s="20">
        <v>0.73007506132125854</v>
      </c>
      <c r="D943" s="21">
        <v>17.469318389892578</v>
      </c>
      <c r="E943" s="22">
        <v>24.899999618530273</v>
      </c>
      <c r="F943" s="22">
        <v>50.2016751</v>
      </c>
      <c r="G943" s="22">
        <v>-66.3851927</v>
      </c>
      <c r="H943" s="22">
        <v>50.201675085144437</v>
      </c>
      <c r="I943" s="22">
        <v>-66.385251210388233</v>
      </c>
      <c r="J943" s="22">
        <v>1.0995546579360962</v>
      </c>
      <c r="K943" s="22">
        <v>-3.0350456237792969</v>
      </c>
      <c r="L943" s="23">
        <v>0.76660811901092529</v>
      </c>
      <c r="M943" s="19">
        <v>25569.011429699072</v>
      </c>
    </row>
    <row r="944" spans="1:13">
      <c r="A944" s="19">
        <v>45896.726811145832</v>
      </c>
      <c r="B944" s="20">
        <v>1.2300000190734863</v>
      </c>
      <c r="C944" s="20">
        <v>0.72915846109390259</v>
      </c>
      <c r="D944" s="21">
        <v>17.469318389892578</v>
      </c>
      <c r="E944" s="22">
        <v>25.100000381469727</v>
      </c>
      <c r="F944" s="22">
        <v>50.2016751</v>
      </c>
      <c r="G944" s="22">
        <v>-66.3851927</v>
      </c>
      <c r="H944" s="22">
        <v>50.201674777519592</v>
      </c>
      <c r="I944" s="22">
        <v>-66.385252182965843</v>
      </c>
      <c r="J944" s="22">
        <v>1.0653367042541504</v>
      </c>
      <c r="K944" s="22">
        <v>-3.1044833660125732</v>
      </c>
      <c r="L944" s="23">
        <v>0.76660811901092529</v>
      </c>
      <c r="M944" s="19">
        <v>25569.011441365739</v>
      </c>
    </row>
    <row r="945" spans="1:13">
      <c r="A945" s="19">
        <v>45896.726822800927</v>
      </c>
      <c r="B945" s="20">
        <v>1.2569999694824219</v>
      </c>
      <c r="C945" s="20">
        <v>0.73172682523727417</v>
      </c>
      <c r="D945" s="21">
        <v>17.469318389892578</v>
      </c>
      <c r="E945" s="22">
        <v>25.200000762939453</v>
      </c>
      <c r="F945" s="22">
        <v>50.2016751</v>
      </c>
      <c r="G945" s="22">
        <v>-66.3851927</v>
      </c>
      <c r="H945" s="22">
        <v>50.20167463200891</v>
      </c>
      <c r="I945" s="22">
        <v>-66.385253396854708</v>
      </c>
      <c r="J945" s="22">
        <v>1.0491510629653931</v>
      </c>
      <c r="K945" s="22">
        <v>-3.1911492347717285</v>
      </c>
      <c r="L945" s="23">
        <v>0.76525789499282837</v>
      </c>
      <c r="M945" s="19">
        <v>25569.011453020834</v>
      </c>
    </row>
    <row r="946" spans="1:13">
      <c r="A946" s="19">
        <v>45896.72683443287</v>
      </c>
      <c r="B946" s="20">
        <v>1.2829999923706055</v>
      </c>
      <c r="C946" s="20">
        <v>0.73850858211517334</v>
      </c>
      <c r="D946" s="21">
        <v>17.469318389892578</v>
      </c>
      <c r="E946" s="22">
        <v>25.600000381469727</v>
      </c>
      <c r="F946" s="22">
        <v>50.2016751</v>
      </c>
      <c r="G946" s="22">
        <v>-66.3851927</v>
      </c>
      <c r="H946" s="22">
        <v>50.201674522511738</v>
      </c>
      <c r="I946" s="22">
        <v>-66.38525457850217</v>
      </c>
      <c r="J946" s="22">
        <v>1.0369714498519897</v>
      </c>
      <c r="K946" s="22">
        <v>-3.2755134105682373</v>
      </c>
      <c r="L946" s="23">
        <v>0.76525789499282837</v>
      </c>
      <c r="M946" s="19">
        <v>25569.011464641204</v>
      </c>
    </row>
    <row r="947" spans="1:13">
      <c r="A947" s="19">
        <v>45896.726846134261</v>
      </c>
      <c r="B947" s="20">
        <v>1.3059999942779541</v>
      </c>
      <c r="C947" s="20">
        <v>0.73441499471664429</v>
      </c>
      <c r="D947" s="21">
        <v>17.40814208984375</v>
      </c>
      <c r="E947" s="22">
        <v>25.200000762939453</v>
      </c>
      <c r="F947" s="22">
        <v>50.2016751</v>
      </c>
      <c r="G947" s="22">
        <v>-66.3851927</v>
      </c>
      <c r="H947" s="22">
        <v>50.201674481720119</v>
      </c>
      <c r="I947" s="22">
        <v>-66.385255649036864</v>
      </c>
      <c r="J947" s="22">
        <v>1.0324341058731079</v>
      </c>
      <c r="K947" s="22">
        <v>-3.3519446849823</v>
      </c>
      <c r="L947" s="23">
        <v>0.76525789499282837</v>
      </c>
      <c r="M947" s="19">
        <v>25569.011476342592</v>
      </c>
    </row>
    <row r="948" spans="1:13">
      <c r="A948" s="19">
        <v>45896.72685777778</v>
      </c>
      <c r="B948" s="20">
        <v>1.3350000381469727</v>
      </c>
      <c r="C948" s="20">
        <v>0.72587984800338745</v>
      </c>
      <c r="D948" s="21">
        <v>17.40814208984375</v>
      </c>
      <c r="E948" s="22">
        <v>25.799999237060547</v>
      </c>
      <c r="F948" s="22">
        <v>50.2016751</v>
      </c>
      <c r="G948" s="22">
        <v>-66.3851927</v>
      </c>
      <c r="H948" s="22">
        <v>50.201674439544924</v>
      </c>
      <c r="I948" s="22">
        <v>-66.38525666608119</v>
      </c>
      <c r="J948" s="22">
        <v>1.0277429819107056</v>
      </c>
      <c r="K948" s="22">
        <v>-3.4245569705963135</v>
      </c>
      <c r="L948" s="23">
        <v>0.76525789499282837</v>
      </c>
      <c r="M948" s="19">
        <v>25569.01148798611</v>
      </c>
    </row>
    <row r="949" spans="1:13">
      <c r="A949" s="19">
        <v>45896.726869444443</v>
      </c>
      <c r="B949" s="20">
        <v>1.3669999837875366</v>
      </c>
      <c r="C949" s="20">
        <v>0.718507707118988</v>
      </c>
      <c r="D949" s="21">
        <v>17.40814208984375</v>
      </c>
      <c r="E949" s="22">
        <v>24.700000762939453</v>
      </c>
      <c r="F949" s="22">
        <v>50.2016751</v>
      </c>
      <c r="G949" s="22">
        <v>-66.3851927</v>
      </c>
      <c r="H949" s="22">
        <v>50.201674471386546</v>
      </c>
      <c r="I949" s="22">
        <v>-66.385257620400964</v>
      </c>
      <c r="J949" s="22">
        <v>1.0312848091125488</v>
      </c>
      <c r="K949" s="22">
        <v>-3.4926910400390625</v>
      </c>
      <c r="L949" s="23">
        <v>0.76525789499282837</v>
      </c>
      <c r="M949" s="19">
        <v>25569.011499652777</v>
      </c>
    </row>
    <row r="950" spans="1:13">
      <c r="A950" s="19">
        <v>45896.726881122682</v>
      </c>
      <c r="B950" s="20">
        <v>1.409000039100647</v>
      </c>
      <c r="C950" s="20">
        <v>0.6907159686088562</v>
      </c>
      <c r="D950" s="21">
        <v>17.40814208984375</v>
      </c>
      <c r="E950" s="22">
        <v>24</v>
      </c>
      <c r="F950" s="22">
        <v>50.2016751</v>
      </c>
      <c r="G950" s="22">
        <v>-66.3851927</v>
      </c>
      <c r="H950" s="22">
        <v>50.201674264529053</v>
      </c>
      <c r="I950" s="22">
        <v>-66.385257569279858</v>
      </c>
      <c r="J950" s="22">
        <v>1.0082753896713257</v>
      </c>
      <c r="K950" s="22">
        <v>-3.4890413284301758</v>
      </c>
      <c r="L950" s="23">
        <v>0.76390767097473145</v>
      </c>
      <c r="M950" s="19">
        <v>25569.01151133102</v>
      </c>
    </row>
    <row r="951" spans="1:13">
      <c r="A951" s="19">
        <v>45896.726892743056</v>
      </c>
      <c r="B951" s="20">
        <v>1.4609999656677246</v>
      </c>
      <c r="C951" s="20">
        <v>0.61882597208023071</v>
      </c>
      <c r="D951" s="21">
        <v>17.40814208984375</v>
      </c>
      <c r="E951" s="22">
        <v>27.299999237060547</v>
      </c>
      <c r="F951" s="22">
        <v>50.2016751</v>
      </c>
      <c r="G951" s="22">
        <v>-66.3851927</v>
      </c>
      <c r="H951" s="22">
        <v>50.201673984754144</v>
      </c>
      <c r="I951" s="22">
        <v>-66.385257869275875</v>
      </c>
      <c r="J951" s="22">
        <v>0.97715526819229126</v>
      </c>
      <c r="K951" s="22">
        <v>-3.5104596614837646</v>
      </c>
      <c r="L951" s="23">
        <v>0.76390767097473145</v>
      </c>
      <c r="M951" s="19">
        <v>25569.01152295139</v>
      </c>
    </row>
    <row r="952" spans="1:13">
      <c r="A952" s="19">
        <v>45896.726904409719</v>
      </c>
      <c r="B952" s="20">
        <v>1.468999981880188</v>
      </c>
      <c r="C952" s="20">
        <v>0.59211057424545288</v>
      </c>
      <c r="D952" s="21">
        <v>17.449338912963867</v>
      </c>
      <c r="E952" s="22">
        <v>26.899999618530273</v>
      </c>
      <c r="F952" s="22">
        <v>50.2016751</v>
      </c>
      <c r="G952" s="22">
        <v>-66.3851927</v>
      </c>
      <c r="H952" s="22">
        <v>50.201673934457858</v>
      </c>
      <c r="I952" s="22">
        <v>-66.385258392972361</v>
      </c>
      <c r="J952" s="22">
        <v>0.97156065702438354</v>
      </c>
      <c r="K952" s="22">
        <v>-3.547849178314209</v>
      </c>
      <c r="L952" s="23">
        <v>0.76390767097473145</v>
      </c>
      <c r="M952" s="19">
        <v>25569.011534618057</v>
      </c>
    </row>
    <row r="953" spans="1:13">
      <c r="A953" s="19">
        <v>45896.726916041669</v>
      </c>
      <c r="B953" s="20">
        <v>1.4650000333786011</v>
      </c>
      <c r="C953" s="20">
        <v>0.59891992807388306</v>
      </c>
      <c r="D953" s="21">
        <v>17.449338912963867</v>
      </c>
      <c r="E953" s="22">
        <v>27.799999237060547</v>
      </c>
      <c r="F953" s="22">
        <v>50.2016751</v>
      </c>
      <c r="G953" s="22">
        <v>-66.3851927</v>
      </c>
      <c r="H953" s="22">
        <v>50.2016741353467</v>
      </c>
      <c r="I953" s="22">
        <v>-66.3852592357145</v>
      </c>
      <c r="J953" s="22">
        <v>0.99390619993209839</v>
      </c>
      <c r="K953" s="22">
        <v>-3.6080169677734375</v>
      </c>
      <c r="L953" s="23">
        <v>0.76390767097473145</v>
      </c>
      <c r="M953" s="19">
        <v>25569.01154625</v>
      </c>
    </row>
    <row r="954" spans="1:13">
      <c r="A954" s="19">
        <v>45896.726927731484</v>
      </c>
      <c r="B954" s="20">
        <v>1.468999981880188</v>
      </c>
      <c r="C954" s="20">
        <v>0.64327389001846313</v>
      </c>
      <c r="D954" s="21">
        <v>17.449338912963867</v>
      </c>
      <c r="E954" s="22">
        <v>27.600000381469727</v>
      </c>
      <c r="F954" s="22">
        <v>50.2016751</v>
      </c>
      <c r="G954" s="22">
        <v>-66.3851927</v>
      </c>
      <c r="H954" s="22">
        <v>50.20167427792537</v>
      </c>
      <c r="I954" s="22">
        <v>-66.385260238129774</v>
      </c>
      <c r="J954" s="22">
        <v>1.009765625</v>
      </c>
      <c r="K954" s="22">
        <v>-3.6795849800109863</v>
      </c>
      <c r="L954" s="23">
        <v>0.76390767097473145</v>
      </c>
      <c r="M954" s="19">
        <v>25569.011557951388</v>
      </c>
    </row>
    <row r="955" spans="1:13">
      <c r="A955" s="19">
        <v>45896.726939375</v>
      </c>
      <c r="B955" s="20">
        <v>1.4780000448226929</v>
      </c>
      <c r="C955" s="20">
        <v>0.67844784259796143</v>
      </c>
      <c r="D955" s="21">
        <v>17.449338912963867</v>
      </c>
      <c r="E955" s="22">
        <v>27.799999237060547</v>
      </c>
      <c r="F955" s="22">
        <v>50.2016751</v>
      </c>
      <c r="G955" s="22">
        <v>-66.3851927</v>
      </c>
      <c r="H955" s="22">
        <v>50.201674558637116</v>
      </c>
      <c r="I955" s="22">
        <v>-66.385261278345467</v>
      </c>
      <c r="J955" s="22">
        <v>1.0409901142120361</v>
      </c>
      <c r="K955" s="22">
        <v>-3.7538514137268066</v>
      </c>
      <c r="L955" s="23">
        <v>0.76323246955871582</v>
      </c>
      <c r="M955" s="19">
        <v>25569.011569594906</v>
      </c>
    </row>
    <row r="956" spans="1:13">
      <c r="A956" s="19">
        <v>45896.72695103009</v>
      </c>
      <c r="B956" s="20">
        <v>1.4910000562667847</v>
      </c>
      <c r="C956" s="20">
        <v>0.67450648546218872</v>
      </c>
      <c r="D956" s="21">
        <v>17.449338912963867</v>
      </c>
      <c r="E956" s="22">
        <v>27.200000762939453</v>
      </c>
      <c r="F956" s="22">
        <v>50.2016751</v>
      </c>
      <c r="G956" s="22">
        <v>-66.3851927</v>
      </c>
      <c r="H956" s="22">
        <v>50.201674768263324</v>
      </c>
      <c r="I956" s="22">
        <v>-66.385262109739827</v>
      </c>
      <c r="J956" s="22">
        <v>1.0643074512481689</v>
      </c>
      <c r="K956" s="22">
        <v>-3.813209056854248</v>
      </c>
      <c r="L956" s="23">
        <v>0.76323246955871582</v>
      </c>
      <c r="M956" s="19">
        <v>25569.01158125</v>
      </c>
    </row>
    <row r="957" spans="1:13">
      <c r="A957" s="19">
        <v>45896.726962685185</v>
      </c>
      <c r="B957" s="20">
        <v>1.5219999551773071</v>
      </c>
      <c r="C957" s="20">
        <v>0.666737973690033</v>
      </c>
      <c r="D957" s="21">
        <v>17.428354263305664</v>
      </c>
      <c r="E957" s="22">
        <v>26.100000381469727</v>
      </c>
      <c r="F957" s="22">
        <v>50.2016751</v>
      </c>
      <c r="G957" s="22">
        <v>-66.3851927</v>
      </c>
      <c r="H957" s="22">
        <v>50.201674944264838</v>
      </c>
      <c r="I957" s="22">
        <v>-66.385262755257543</v>
      </c>
      <c r="J957" s="22">
        <v>1.0838847160339355</v>
      </c>
      <c r="K957" s="22">
        <v>-3.8592960834503174</v>
      </c>
      <c r="L957" s="23">
        <v>0.76323246955871582</v>
      </c>
      <c r="M957" s="19">
        <v>25569.011592893519</v>
      </c>
    </row>
    <row r="958" spans="1:13">
      <c r="A958" s="19">
        <v>45896.726974317127</v>
      </c>
      <c r="B958" s="20">
        <v>1.5789999961853027</v>
      </c>
      <c r="C958" s="20">
        <v>0.58401221036911011</v>
      </c>
      <c r="D958" s="21">
        <v>17.428354263305664</v>
      </c>
      <c r="E958" s="22">
        <v>26.600000381469727</v>
      </c>
      <c r="F958" s="22">
        <v>50.2016751</v>
      </c>
      <c r="G958" s="22">
        <v>-66.3851927</v>
      </c>
      <c r="H958" s="22">
        <v>50.201674843179383</v>
      </c>
      <c r="I958" s="22">
        <v>-66.385262456652356</v>
      </c>
      <c r="J958" s="22">
        <v>1.0726406574249268</v>
      </c>
      <c r="K958" s="22">
        <v>-3.8379771709442139</v>
      </c>
      <c r="L958" s="23">
        <v>0.76323246955871582</v>
      </c>
      <c r="M958" s="19">
        <v>25569.011604525462</v>
      </c>
    </row>
    <row r="959" spans="1:13">
      <c r="A959" s="19">
        <v>45896.7269859838</v>
      </c>
      <c r="B959" s="20">
        <v>1.5980000495910645</v>
      </c>
      <c r="C959" s="20">
        <v>0.561818540096283</v>
      </c>
      <c r="D959" s="21">
        <v>17.428354263305664</v>
      </c>
      <c r="E959" s="22">
        <v>27.399999618530273</v>
      </c>
      <c r="F959" s="22">
        <v>50.2016751</v>
      </c>
      <c r="G959" s="22">
        <v>-66.3851927</v>
      </c>
      <c r="H959" s="22">
        <v>50.201674850540606</v>
      </c>
      <c r="I959" s="22">
        <v>-66.385262954788487</v>
      </c>
      <c r="J959" s="22">
        <v>1.0734595060348511</v>
      </c>
      <c r="K959" s="22">
        <v>-3.8735418319702148</v>
      </c>
      <c r="L959" s="23">
        <v>0.76323246955871582</v>
      </c>
      <c r="M959" s="19">
        <v>25569.011616203705</v>
      </c>
    </row>
    <row r="960" spans="1:13">
      <c r="A960" s="19">
        <v>45896.726997638892</v>
      </c>
      <c r="B960" s="20">
        <v>1.5989999771118164</v>
      </c>
      <c r="C960" s="20">
        <v>0.56093275547027588</v>
      </c>
      <c r="D960" s="21">
        <v>17.428354263305664</v>
      </c>
      <c r="E960" s="22">
        <v>17.899999618530273</v>
      </c>
      <c r="F960" s="22">
        <v>50.2016751</v>
      </c>
      <c r="G960" s="22">
        <v>-66.3851927</v>
      </c>
      <c r="H960" s="22">
        <v>50.201675261350189</v>
      </c>
      <c r="I960" s="22">
        <v>-66.385263836585565</v>
      </c>
      <c r="J960" s="22">
        <v>1.1191550493240356</v>
      </c>
      <c r="K960" s="22">
        <v>-3.9364979267120361</v>
      </c>
      <c r="L960" s="23">
        <v>0.7618822455406189</v>
      </c>
      <c r="M960" s="19">
        <v>25569.011627858796</v>
      </c>
    </row>
    <row r="961" spans="1:13">
      <c r="A961" s="19">
        <v>45896.727009224538</v>
      </c>
      <c r="B961" s="20">
        <v>1.6030000448226929</v>
      </c>
      <c r="C961" s="20">
        <v>0.573896586894989</v>
      </c>
      <c r="D961" s="21">
        <v>17.428354263305664</v>
      </c>
      <c r="E961" s="22">
        <v>359.79998779296875</v>
      </c>
      <c r="F961" s="22">
        <v>50.2016751</v>
      </c>
      <c r="G961" s="22">
        <v>-66.3851927</v>
      </c>
      <c r="H961" s="22">
        <v>50.201675346775772</v>
      </c>
      <c r="I961" s="22">
        <v>-66.385264696469108</v>
      </c>
      <c r="J961" s="22">
        <v>1.128657341003418</v>
      </c>
      <c r="K961" s="22">
        <v>-3.9978897571563721</v>
      </c>
      <c r="L961" s="23">
        <v>0.7618822455406189</v>
      </c>
      <c r="M961" s="19">
        <v>25569.011639432869</v>
      </c>
    </row>
    <row r="962" spans="1:13">
      <c r="A962" s="19">
        <v>45896.72702096065</v>
      </c>
      <c r="B962" s="20">
        <v>1.6050000190734863</v>
      </c>
      <c r="C962" s="20">
        <v>0.59793323278427124</v>
      </c>
      <c r="D962" s="21">
        <v>17.38812255859375</v>
      </c>
      <c r="E962" s="22">
        <v>357.89999389648438</v>
      </c>
      <c r="F962" s="22">
        <v>50.2016751</v>
      </c>
      <c r="G962" s="22">
        <v>-66.3851927</v>
      </c>
      <c r="H962" s="22">
        <v>50.201674924941663</v>
      </c>
      <c r="I962" s="22">
        <v>-66.385265946013064</v>
      </c>
      <c r="J962" s="22">
        <v>1.0817354917526245</v>
      </c>
      <c r="K962" s="22">
        <v>-4.0871014595031738</v>
      </c>
      <c r="L962" s="23">
        <v>0.7618822455406189</v>
      </c>
      <c r="M962" s="19">
        <v>25569.011651168981</v>
      </c>
    </row>
    <row r="963" spans="1:13">
      <c r="A963" s="19">
        <v>45896.727032604169</v>
      </c>
      <c r="B963" s="20">
        <v>1.6210000514984131</v>
      </c>
      <c r="C963" s="20">
        <v>0.60020959377288818</v>
      </c>
      <c r="D963" s="21">
        <v>17.38812255859375</v>
      </c>
      <c r="E963" s="22">
        <v>358.39999389648438</v>
      </c>
      <c r="F963" s="22">
        <v>50.2016751</v>
      </c>
      <c r="G963" s="22">
        <v>-66.3851927</v>
      </c>
      <c r="H963" s="22">
        <v>50.201674138706281</v>
      </c>
      <c r="I963" s="22">
        <v>-66.385267251658277</v>
      </c>
      <c r="J963" s="22">
        <v>0.99428027868270874</v>
      </c>
      <c r="K963" s="22">
        <v>-4.1803183555603027</v>
      </c>
      <c r="L963" s="23">
        <v>0.7618822455406189</v>
      </c>
      <c r="M963" s="19">
        <v>25569.0116628125</v>
      </c>
    </row>
    <row r="964" spans="1:13">
      <c r="A964" s="19">
        <v>45896.727044247687</v>
      </c>
      <c r="B964" s="20">
        <v>1.6360000371932983</v>
      </c>
      <c r="C964" s="20">
        <v>0.61755836009979248</v>
      </c>
      <c r="D964" s="21">
        <v>17.38812255859375</v>
      </c>
      <c r="E964" s="22">
        <v>358.70001220703125</v>
      </c>
      <c r="F964" s="22">
        <v>50.2016751</v>
      </c>
      <c r="G964" s="22">
        <v>-66.3851927</v>
      </c>
      <c r="H964" s="22">
        <v>50.201673258545064</v>
      </c>
      <c r="I964" s="22">
        <v>-66.385268929781887</v>
      </c>
      <c r="J964" s="22">
        <v>0.896377444267273</v>
      </c>
      <c r="K964" s="22">
        <v>-4.3001289367675781</v>
      </c>
      <c r="L964" s="23">
        <v>0.7618822455406189</v>
      </c>
      <c r="M964" s="19">
        <v>25569.011674456018</v>
      </c>
    </row>
    <row r="965" spans="1:13">
      <c r="A965" s="19">
        <v>45896.727055891206</v>
      </c>
      <c r="B965" s="20">
        <v>1.6510000228881836</v>
      </c>
      <c r="C965" s="20">
        <v>0.64477235078811646</v>
      </c>
      <c r="D965" s="21">
        <v>17.38812255859375</v>
      </c>
      <c r="E965" s="22">
        <v>358.70001220703125</v>
      </c>
      <c r="F965" s="22">
        <v>50.2016751</v>
      </c>
      <c r="G965" s="22">
        <v>-66.3851927</v>
      </c>
      <c r="H965" s="22">
        <v>50.2016723029273</v>
      </c>
      <c r="I965" s="22">
        <v>-66.385270577910561</v>
      </c>
      <c r="J965" s="22">
        <v>0.79008138179779053</v>
      </c>
      <c r="K965" s="22">
        <v>-4.4177975654602051</v>
      </c>
      <c r="L965" s="23">
        <v>0.760532021522522</v>
      </c>
      <c r="M965" s="19">
        <v>25569.011686099537</v>
      </c>
    </row>
    <row r="966" spans="1:13">
      <c r="A966" s="19">
        <v>45896.727067569445</v>
      </c>
      <c r="B966" s="20">
        <v>1.6770000457763672</v>
      </c>
      <c r="C966" s="20">
        <v>0.66585803031921387</v>
      </c>
      <c r="D966" s="21">
        <v>17.375087738037109</v>
      </c>
      <c r="E966" s="22">
        <v>359.20001220703125</v>
      </c>
      <c r="F966" s="22">
        <v>50.2016751</v>
      </c>
      <c r="G966" s="22">
        <v>-66.3851927</v>
      </c>
      <c r="H966" s="22">
        <v>50.201671244391662</v>
      </c>
      <c r="I966" s="22">
        <v>-66.3852720450084</v>
      </c>
      <c r="J966" s="22">
        <v>0.67233741283416748</v>
      </c>
      <c r="K966" s="22">
        <v>-4.5225419998168945</v>
      </c>
      <c r="L966" s="23">
        <v>0.760532021522522</v>
      </c>
      <c r="M966" s="19">
        <v>25569.011697789352</v>
      </c>
    </row>
    <row r="967" spans="1:13">
      <c r="A967" s="19">
        <v>45896.727079282406</v>
      </c>
      <c r="B967" s="20">
        <v>1.7220000028610229</v>
      </c>
      <c r="C967" s="20">
        <v>0.63539290428161621</v>
      </c>
      <c r="D967" s="21">
        <v>17.375087738037109</v>
      </c>
      <c r="E967" s="22">
        <v>358.70001220703125</v>
      </c>
      <c r="F967" s="22">
        <v>50.2016751</v>
      </c>
      <c r="G967" s="22">
        <v>-66.3851927</v>
      </c>
      <c r="H967" s="22">
        <v>50.20167043683648</v>
      </c>
      <c r="I967" s="22">
        <v>-66.385272429401951</v>
      </c>
      <c r="J967" s="22">
        <v>0.58251070976257324</v>
      </c>
      <c r="K967" s="22">
        <v>-4.5499858856201172</v>
      </c>
      <c r="L967" s="23">
        <v>0.760532021522522</v>
      </c>
      <c r="M967" s="19">
        <v>25569.01170949074</v>
      </c>
    </row>
    <row r="968" spans="1:13">
      <c r="A968" s="19">
        <v>45896.727090879627</v>
      </c>
      <c r="B968" s="20">
        <v>1.7200000286102295</v>
      </c>
      <c r="C968" s="20">
        <v>0.57201343774795532</v>
      </c>
      <c r="D968" s="21">
        <v>17.375087738037109</v>
      </c>
      <c r="E968" s="22">
        <v>1.1000000238418579</v>
      </c>
      <c r="F968" s="22">
        <v>50.2016751</v>
      </c>
      <c r="G968" s="22">
        <v>-66.3851927</v>
      </c>
      <c r="H968" s="22">
        <v>50.201669585178571</v>
      </c>
      <c r="I968" s="22">
        <v>-66.385272984829768</v>
      </c>
      <c r="J968" s="22">
        <v>0.48777830600738525</v>
      </c>
      <c r="K968" s="22">
        <v>-4.5896410942077637</v>
      </c>
      <c r="L968" s="23">
        <v>0.760532021522522</v>
      </c>
      <c r="M968" s="19">
        <v>25569.011721099538</v>
      </c>
    </row>
    <row r="969" spans="1:13">
      <c r="A969" s="19">
        <v>45896.7271025463</v>
      </c>
      <c r="B969" s="20">
        <v>1.6759999990463257</v>
      </c>
      <c r="C969" s="20">
        <v>0.58852756023406982</v>
      </c>
      <c r="D969" s="21">
        <v>17.375087738037109</v>
      </c>
      <c r="E969" s="22">
        <v>0.20000000298023224</v>
      </c>
      <c r="F969" s="22">
        <v>50.2016751</v>
      </c>
      <c r="G969" s="22">
        <v>-66.3851927</v>
      </c>
      <c r="H969" s="22">
        <v>50.201668995407019</v>
      </c>
      <c r="I969" s="22">
        <v>-66.3852734196123</v>
      </c>
      <c r="J969" s="22">
        <v>0.422176331281662</v>
      </c>
      <c r="K969" s="22">
        <v>-4.6206822395324707</v>
      </c>
      <c r="L969" s="23">
        <v>0.760532021522522</v>
      </c>
      <c r="M969" s="19">
        <v>25569.011732754629</v>
      </c>
    </row>
    <row r="970" spans="1:13">
      <c r="A970" s="19">
        <v>45896.727114189816</v>
      </c>
      <c r="B970" s="20">
        <v>1.6859999895095825</v>
      </c>
      <c r="C970" s="20">
        <v>0.62351757287979126</v>
      </c>
      <c r="D970" s="21">
        <v>17.375087738037109</v>
      </c>
      <c r="E970" s="22">
        <v>1.7000000476837158</v>
      </c>
      <c r="F970" s="22">
        <v>50.2016751</v>
      </c>
      <c r="G970" s="22">
        <v>-66.3851927</v>
      </c>
      <c r="H970" s="22">
        <v>50.201668771217328</v>
      </c>
      <c r="I970" s="22">
        <v>-66.385274485384471</v>
      </c>
      <c r="J970" s="22">
        <v>0.39723911881446838</v>
      </c>
      <c r="K970" s="22">
        <v>-4.6967735290527344</v>
      </c>
      <c r="L970" s="23">
        <v>0.75985682010650635</v>
      </c>
      <c r="M970" s="19">
        <v>25569.011744409723</v>
      </c>
    </row>
    <row r="971" spans="1:13">
      <c r="A971" s="19">
        <v>45896.72712585648</v>
      </c>
      <c r="B971" s="20">
        <v>1.6629999876022339</v>
      </c>
      <c r="C971" s="20">
        <v>0.66576147079467773</v>
      </c>
      <c r="D971" s="21">
        <v>17.379358291625977</v>
      </c>
      <c r="E971" s="22">
        <v>356.70001220703125</v>
      </c>
      <c r="F971" s="22">
        <v>50.2016751</v>
      </c>
      <c r="G971" s="22">
        <v>-66.3851927</v>
      </c>
      <c r="H971" s="22">
        <v>50.201668284196387</v>
      </c>
      <c r="I971" s="22">
        <v>-66.385276246502656</v>
      </c>
      <c r="J971" s="22">
        <v>0.34306645393371582</v>
      </c>
      <c r="K971" s="22">
        <v>-4.8225092887878418</v>
      </c>
      <c r="L971" s="23">
        <v>0.75985682010650635</v>
      </c>
      <c r="M971" s="19">
        <v>25569.011756064814</v>
      </c>
    </row>
    <row r="972" spans="1:13">
      <c r="A972" s="19">
        <v>45896.72713752315</v>
      </c>
      <c r="B972" s="20">
        <v>1.6699999570846558</v>
      </c>
      <c r="C972" s="20">
        <v>0.70822423696517944</v>
      </c>
      <c r="D972" s="21">
        <v>17.379358291625977</v>
      </c>
      <c r="E972" s="22">
        <v>358.5</v>
      </c>
      <c r="F972" s="22">
        <v>50.2016751</v>
      </c>
      <c r="G972" s="22">
        <v>-66.3851927</v>
      </c>
      <c r="H972" s="22">
        <v>50.201667980174086</v>
      </c>
      <c r="I972" s="22">
        <v>-66.3852766815208</v>
      </c>
      <c r="J972" s="22">
        <v>0.3092491626739502</v>
      </c>
      <c r="K972" s="22">
        <v>-4.8535676002502441</v>
      </c>
      <c r="L972" s="23">
        <v>0.75985682010650635</v>
      </c>
      <c r="M972" s="19">
        <v>25569.011767743057</v>
      </c>
    </row>
    <row r="973" spans="1:13">
      <c r="A973" s="19">
        <v>45896.727149166669</v>
      </c>
      <c r="B973" s="20">
        <v>1.6950000524520874</v>
      </c>
      <c r="C973" s="20">
        <v>0.69130957126617432</v>
      </c>
      <c r="D973" s="21">
        <v>17.379358291625977</v>
      </c>
      <c r="E973" s="22">
        <v>0.89999997615814209</v>
      </c>
      <c r="F973" s="22">
        <v>50.2016751</v>
      </c>
      <c r="G973" s="22">
        <v>-66.3851927</v>
      </c>
      <c r="H973" s="22">
        <v>50.201667610215551</v>
      </c>
      <c r="I973" s="22">
        <v>-66.385276515019356</v>
      </c>
      <c r="J973" s="22">
        <v>0.26809757947921753</v>
      </c>
      <c r="K973" s="22">
        <v>-4.8416805267333984</v>
      </c>
      <c r="L973" s="23">
        <v>0.75985682010650635</v>
      </c>
      <c r="M973" s="19">
        <v>25569.011779375</v>
      </c>
    </row>
    <row r="974" spans="1:13">
      <c r="A974" s="19">
        <v>45896.727160844908</v>
      </c>
      <c r="B974" s="20">
        <v>1.7369999885559082</v>
      </c>
      <c r="C974" s="20">
        <v>0.64284431934356689</v>
      </c>
      <c r="D974" s="21">
        <v>17.379358291625977</v>
      </c>
      <c r="E974" s="22">
        <v>0.699999988079071</v>
      </c>
      <c r="F974" s="22">
        <v>50.2016751</v>
      </c>
      <c r="G974" s="22">
        <v>-66.3851927</v>
      </c>
      <c r="H974" s="22">
        <v>50.201667446041206</v>
      </c>
      <c r="I974" s="22">
        <v>-66.38527641070506</v>
      </c>
      <c r="J974" s="22">
        <v>0.24983598291873932</v>
      </c>
      <c r="K974" s="22">
        <v>-4.8342328071594238</v>
      </c>
      <c r="L974" s="23">
        <v>0.75918173789978027</v>
      </c>
      <c r="M974" s="19">
        <v>25569.011791053239</v>
      </c>
    </row>
    <row r="975" spans="1:13">
      <c r="A975" s="19">
        <v>45896.727172476851</v>
      </c>
      <c r="B975" s="20">
        <v>1.7619999647140503</v>
      </c>
      <c r="C975" s="20">
        <v>0.57722842693328857</v>
      </c>
      <c r="D975" s="21">
        <v>17.379358291625977</v>
      </c>
      <c r="E975" s="22">
        <v>358.79998779296875</v>
      </c>
      <c r="F975" s="22">
        <v>50.2016751</v>
      </c>
      <c r="G975" s="22">
        <v>-66.3851927</v>
      </c>
      <c r="H975" s="22">
        <v>50.201667387948312</v>
      </c>
      <c r="I975" s="22">
        <v>-66.385276325055131</v>
      </c>
      <c r="J975" s="22">
        <v>0.24337412416934967</v>
      </c>
      <c r="K975" s="22">
        <v>-4.828117847442627</v>
      </c>
      <c r="L975" s="23">
        <v>0.75918173789978027</v>
      </c>
      <c r="M975" s="19">
        <v>25569.011802696758</v>
      </c>
    </row>
    <row r="976" spans="1:13">
      <c r="A976" s="19">
        <v>45896.727184131945</v>
      </c>
      <c r="B976" s="20">
        <v>1.7510000467300415</v>
      </c>
      <c r="C976" s="20">
        <v>0.55664414167404175</v>
      </c>
      <c r="D976" s="21">
        <v>17.380651473999023</v>
      </c>
      <c r="E976" s="22">
        <v>359.20001220703125</v>
      </c>
      <c r="F976" s="22">
        <v>50.2016751</v>
      </c>
      <c r="G976" s="22">
        <v>-66.3851927</v>
      </c>
      <c r="H976" s="22">
        <v>50.20166771911115</v>
      </c>
      <c r="I976" s="22">
        <v>-66.385275832412233</v>
      </c>
      <c r="J976" s="22">
        <v>0.28021031618118286</v>
      </c>
      <c r="K976" s="22">
        <v>-4.792945384979248</v>
      </c>
      <c r="L976" s="23">
        <v>0.75918173789978027</v>
      </c>
      <c r="M976" s="19">
        <v>25569.011814340276</v>
      </c>
    </row>
    <row r="977" spans="1:13">
      <c r="A977" s="19">
        <v>45896.727195775464</v>
      </c>
      <c r="B977" s="20">
        <v>1.7209999561309814</v>
      </c>
      <c r="C977" s="20">
        <v>0.57705283164978027</v>
      </c>
      <c r="D977" s="21">
        <v>17.380651473999023</v>
      </c>
      <c r="E977" s="22">
        <v>0.60000002384185791</v>
      </c>
      <c r="F977" s="22">
        <v>50.2016751</v>
      </c>
      <c r="G977" s="22">
        <v>-66.3851927</v>
      </c>
      <c r="H977" s="22">
        <v>50.201667948819505</v>
      </c>
      <c r="I977" s="22">
        <v>-66.38527575399435</v>
      </c>
      <c r="J977" s="22">
        <v>0.305761456489563</v>
      </c>
      <c r="K977" s="22">
        <v>-4.7873468399047852</v>
      </c>
      <c r="L977" s="23">
        <v>0.75918173789978027</v>
      </c>
      <c r="M977" s="19">
        <v>25569.011825983795</v>
      </c>
    </row>
    <row r="978" spans="1:13">
      <c r="A978" s="19">
        <v>45896.727207384261</v>
      </c>
      <c r="B978" s="20">
        <v>1.6679999828338623</v>
      </c>
      <c r="C978" s="20">
        <v>0.64550179243087769</v>
      </c>
      <c r="D978" s="21">
        <v>17.380651473999023</v>
      </c>
      <c r="E978" s="22">
        <v>0.20000000298023224</v>
      </c>
      <c r="F978" s="22">
        <v>50.2016751</v>
      </c>
      <c r="G978" s="22">
        <v>-66.3851927</v>
      </c>
      <c r="H978" s="22">
        <v>50.201667815318274</v>
      </c>
      <c r="I978" s="22">
        <v>-66.385276641015224</v>
      </c>
      <c r="J978" s="22">
        <v>0.29091176390647888</v>
      </c>
      <c r="K978" s="22">
        <v>-4.8506760597229</v>
      </c>
      <c r="L978" s="23">
        <v>0.75918173789978027</v>
      </c>
      <c r="M978" s="19">
        <v>25569.011837592592</v>
      </c>
    </row>
    <row r="979" spans="1:13">
      <c r="A979" s="19">
        <v>45896.727219050925</v>
      </c>
      <c r="B979" s="20">
        <v>1.6039999723434448</v>
      </c>
      <c r="C979" s="20">
        <v>0.72856110334396362</v>
      </c>
      <c r="D979" s="21">
        <v>17.380651473999023</v>
      </c>
      <c r="E979" s="22">
        <v>359.79998779296875</v>
      </c>
      <c r="F979" s="22">
        <v>50.2016751</v>
      </c>
      <c r="G979" s="22">
        <v>-66.3851927</v>
      </c>
      <c r="H979" s="22">
        <v>50.201667531646471</v>
      </c>
      <c r="I979" s="22">
        <v>-66.385277645754229</v>
      </c>
      <c r="J979" s="22">
        <v>0.25935819745063782</v>
      </c>
      <c r="K979" s="22">
        <v>-4.9224095344543457</v>
      </c>
      <c r="L979" s="23">
        <v>0.75850659608840942</v>
      </c>
      <c r="M979" s="19">
        <v>25569.011849259259</v>
      </c>
    </row>
    <row r="980" spans="1:13">
      <c r="A980" s="19">
        <v>45896.72723074074</v>
      </c>
      <c r="B980" s="20">
        <v>1.5579999685287476</v>
      </c>
      <c r="C980" s="20">
        <v>0.81566697359085083</v>
      </c>
      <c r="D980" s="21">
        <v>17.380651473999023</v>
      </c>
      <c r="E980" s="22">
        <v>0.60000002384185791</v>
      </c>
      <c r="F980" s="22">
        <v>50.2016751</v>
      </c>
      <c r="G980" s="22">
        <v>-66.3851927</v>
      </c>
      <c r="H980" s="22">
        <v>50.201667092503271</v>
      </c>
      <c r="I980" s="22">
        <v>-66.3852788468199</v>
      </c>
      <c r="J980" s="22">
        <v>0.21051107347011566</v>
      </c>
      <c r="K980" s="22">
        <v>-5.00816011428833</v>
      </c>
      <c r="L980" s="23">
        <v>0.75850659608840942</v>
      </c>
      <c r="M980" s="19">
        <v>25569.011860960647</v>
      </c>
    </row>
    <row r="981" spans="1:13">
      <c r="A981" s="19">
        <v>45896.727242372683</v>
      </c>
      <c r="B981" s="20">
        <v>1.5169999599456787</v>
      </c>
      <c r="C981" s="20">
        <v>0.84891217947006226</v>
      </c>
      <c r="D981" s="21">
        <v>17.339986801147461</v>
      </c>
      <c r="E981" s="22">
        <v>358.5</v>
      </c>
      <c r="F981" s="22">
        <v>50.2016751</v>
      </c>
      <c r="G981" s="22">
        <v>-66.3851927</v>
      </c>
      <c r="H981" s="22">
        <v>50.201666508291325</v>
      </c>
      <c r="I981" s="22">
        <v>-66.385279872649491</v>
      </c>
      <c r="J981" s="22">
        <v>0.14552752673625946</v>
      </c>
      <c r="K981" s="22">
        <v>-5.0813999176025391</v>
      </c>
      <c r="L981" s="23">
        <v>0.75850659608840942</v>
      </c>
      <c r="M981" s="19">
        <v>25569.011872581017</v>
      </c>
    </row>
    <row r="982" spans="1:13">
      <c r="A982" s="19">
        <v>45896.727254027777</v>
      </c>
      <c r="B982" s="20">
        <v>1.5010000467300415</v>
      </c>
      <c r="C982" s="20">
        <v>0.8792576789855957</v>
      </c>
      <c r="D982" s="21">
        <v>17.339986801147461</v>
      </c>
      <c r="E982" s="22">
        <v>359.79998779296875</v>
      </c>
      <c r="F982" s="22">
        <v>50.2016751</v>
      </c>
      <c r="G982" s="22">
        <v>-66.3851927</v>
      </c>
      <c r="H982" s="22">
        <v>50.201665894470416</v>
      </c>
      <c r="I982" s="22">
        <v>-66.385281149895818</v>
      </c>
      <c r="J982" s="22">
        <v>0.07725050300359726</v>
      </c>
      <c r="K982" s="22">
        <v>-5.1725893020629883</v>
      </c>
      <c r="L982" s="23">
        <v>0.75850659608840942</v>
      </c>
      <c r="M982" s="19">
        <v>25569.011884236112</v>
      </c>
    </row>
    <row r="983" spans="1:13">
      <c r="A983" s="19">
        <v>45896.727265671296</v>
      </c>
      <c r="B983" s="20">
        <v>1.5190000534057617</v>
      </c>
      <c r="C983" s="20">
        <v>0.88665419816970825</v>
      </c>
      <c r="D983" s="21">
        <v>17.339986801147461</v>
      </c>
      <c r="E983" s="22">
        <v>359.10000610351563</v>
      </c>
      <c r="F983" s="22">
        <v>50.2016751</v>
      </c>
      <c r="G983" s="22">
        <v>-66.3851927</v>
      </c>
      <c r="H983" s="22">
        <v>50.201665423778451</v>
      </c>
      <c r="I983" s="22">
        <v>-66.385281679317458</v>
      </c>
      <c r="J983" s="22">
        <v>0.024894086644053459</v>
      </c>
      <c r="K983" s="22">
        <v>-5.2103877067565918</v>
      </c>
      <c r="L983" s="23">
        <v>0.75850659608840942</v>
      </c>
      <c r="M983" s="19">
        <v>25569.01189587963</v>
      </c>
    </row>
    <row r="984" spans="1:13">
      <c r="A984" s="19">
        <v>45896.727277291669</v>
      </c>
      <c r="B984" s="20">
        <v>1.5690000057220459</v>
      </c>
      <c r="C984" s="20">
        <v>0.85840052366256714</v>
      </c>
      <c r="D984" s="21">
        <v>17.339986801147461</v>
      </c>
      <c r="E984" s="22">
        <v>1.2000000476837158</v>
      </c>
      <c r="F984" s="22">
        <v>50.2016751</v>
      </c>
      <c r="G984" s="22">
        <v>-66.3851927</v>
      </c>
      <c r="H984" s="22">
        <v>50.201665277502293</v>
      </c>
      <c r="I984" s="22">
        <v>-66.38528133409487</v>
      </c>
      <c r="J984" s="22">
        <v>0.00862333457916975</v>
      </c>
      <c r="K984" s="22">
        <v>-5.1857404708862305</v>
      </c>
      <c r="L984" s="23">
        <v>0.75783145427703857</v>
      </c>
      <c r="M984" s="19">
        <v>25569.011907511573</v>
      </c>
    </row>
    <row r="985" spans="1:13">
      <c r="A985" s="19">
        <v>45896.727288946757</v>
      </c>
      <c r="B985" s="20">
        <v>1.6009999513626099</v>
      </c>
      <c r="C985" s="20">
        <v>0.8287929892539978</v>
      </c>
      <c r="D985" s="21">
        <v>17.339986801147461</v>
      </c>
      <c r="E985" s="22">
        <v>356.20001220703125</v>
      </c>
      <c r="F985" s="22">
        <v>50.2016751</v>
      </c>
      <c r="G985" s="22">
        <v>-66.3851927</v>
      </c>
      <c r="H985" s="22">
        <v>50.201666849839974</v>
      </c>
      <c r="I985" s="22">
        <v>-66.385280850242566</v>
      </c>
      <c r="J985" s="22">
        <v>0.18351905047893524</v>
      </c>
      <c r="K985" s="22">
        <v>-5.1511955261230469</v>
      </c>
      <c r="L985" s="23">
        <v>0.75783145427703857</v>
      </c>
      <c r="M985" s="19">
        <v>25569.011919155091</v>
      </c>
    </row>
    <row r="986" spans="1:13">
      <c r="A986" s="19">
        <v>45896.727300636572</v>
      </c>
      <c r="B986" s="20">
        <v>1.5750000476837158</v>
      </c>
      <c r="C986" s="20">
        <v>0.79194539785385132</v>
      </c>
      <c r="D986" s="21">
        <v>17.289861679077148</v>
      </c>
      <c r="E986" s="22">
        <v>351.89999389648438</v>
      </c>
      <c r="F986" s="22">
        <v>50.2016751</v>
      </c>
      <c r="G986" s="22">
        <v>-66.3851927</v>
      </c>
      <c r="H986" s="22">
        <v>50.20166897408231</v>
      </c>
      <c r="I986" s="22">
        <v>-66.38527981286731</v>
      </c>
      <c r="J986" s="22">
        <v>0.41980472207069397</v>
      </c>
      <c r="K986" s="22">
        <v>-5.0771312713623047</v>
      </c>
      <c r="L986" s="23">
        <v>0.75783145427703857</v>
      </c>
      <c r="M986" s="19">
        <v>25569.011930856483</v>
      </c>
    </row>
    <row r="987" spans="1:13">
      <c r="A987" s="19">
        <v>45896.727312303243</v>
      </c>
      <c r="B987" s="20">
        <v>1.5970000028610229</v>
      </c>
      <c r="C987" s="20">
        <v>0.78281283378601074</v>
      </c>
      <c r="D987" s="21">
        <v>17.289861679077148</v>
      </c>
      <c r="E987" s="22">
        <v>345.39999389648438</v>
      </c>
      <c r="F987" s="22">
        <v>50.2016751</v>
      </c>
      <c r="G987" s="22">
        <v>-66.3851927</v>
      </c>
      <c r="H987" s="22">
        <v>50.201670011615633</v>
      </c>
      <c r="I987" s="22">
        <v>-66.385278314079244</v>
      </c>
      <c r="J987" s="22">
        <v>0.535212516784668</v>
      </c>
      <c r="K987" s="22">
        <v>-4.9701247215271</v>
      </c>
      <c r="L987" s="23">
        <v>0.75783145427703857</v>
      </c>
      <c r="M987" s="19">
        <v>25569.011942511574</v>
      </c>
    </row>
    <row r="988" spans="1:13">
      <c r="A988" s="19">
        <v>45896.727323946761</v>
      </c>
      <c r="B988" s="20">
        <v>1.5859999656677246</v>
      </c>
      <c r="C988" s="20">
        <v>0.74745744466781616</v>
      </c>
      <c r="D988" s="21">
        <v>17.289861679077148</v>
      </c>
      <c r="E988" s="22">
        <v>343.10000610351563</v>
      </c>
      <c r="F988" s="22">
        <v>50.2016751</v>
      </c>
      <c r="G988" s="22">
        <v>-66.3851927</v>
      </c>
      <c r="H988" s="22">
        <v>50.201671235168391</v>
      </c>
      <c r="I988" s="22">
        <v>-66.385277181481712</v>
      </c>
      <c r="J988" s="22">
        <v>0.67131179571151733</v>
      </c>
      <c r="K988" s="22">
        <v>-4.8892621994018555</v>
      </c>
      <c r="L988" s="23">
        <v>0.75783145427703857</v>
      </c>
      <c r="M988" s="19">
        <v>25569.011954155092</v>
      </c>
    </row>
    <row r="989" spans="1:13">
      <c r="A989" s="19">
        <v>45896.72733559028</v>
      </c>
      <c r="B989" s="20">
        <v>1.5820000171661377</v>
      </c>
      <c r="C989" s="20">
        <v>0.7388649582862854</v>
      </c>
      <c r="D989" s="21">
        <v>17.289861679077148</v>
      </c>
      <c r="E989" s="22">
        <v>343.20001220703125</v>
      </c>
      <c r="F989" s="22">
        <v>50.2016751</v>
      </c>
      <c r="G989" s="22">
        <v>-66.3851927</v>
      </c>
      <c r="H989" s="22">
        <v>50.201672233053088</v>
      </c>
      <c r="I989" s="22">
        <v>-66.385275923943951</v>
      </c>
      <c r="J989" s="22">
        <v>0.78230941295623779</v>
      </c>
      <c r="K989" s="22">
        <v>-4.7994799613952637</v>
      </c>
      <c r="L989" s="23">
        <v>0.7571563720703125</v>
      </c>
      <c r="M989" s="19">
        <v>25569.011965810187</v>
      </c>
    </row>
    <row r="990" spans="1:13">
      <c r="A990" s="19">
        <v>45896.727347280095</v>
      </c>
      <c r="B990" s="20">
        <v>1.6200000047683716</v>
      </c>
      <c r="C990" s="20">
        <v>0.74168962240219116</v>
      </c>
      <c r="D990" s="21">
        <v>17.289861679077148</v>
      </c>
      <c r="E990" s="22">
        <v>342.5</v>
      </c>
      <c r="F990" s="22">
        <v>50.2016751</v>
      </c>
      <c r="G990" s="22">
        <v>-66.3851927</v>
      </c>
      <c r="H990" s="22">
        <v>50.20167278923951</v>
      </c>
      <c r="I990" s="22">
        <v>-66.3852747091627</v>
      </c>
      <c r="J990" s="22">
        <v>0.84417557716369629</v>
      </c>
      <c r="K990" s="22">
        <v>-4.71274995803833</v>
      </c>
      <c r="L990" s="23">
        <v>0.7571563720703125</v>
      </c>
      <c r="M990" s="19">
        <v>25569.011977488426</v>
      </c>
    </row>
    <row r="991" spans="1:13">
      <c r="A991" s="19">
        <v>45896.727358912038</v>
      </c>
      <c r="B991" s="20">
        <v>1.6519999504089355</v>
      </c>
      <c r="C991" s="20">
        <v>0.69116866588592529</v>
      </c>
      <c r="D991" s="21">
        <v>17.315816879272461</v>
      </c>
      <c r="E991" s="22">
        <v>342.70001220703125</v>
      </c>
      <c r="F991" s="22">
        <v>50.2016751</v>
      </c>
      <c r="G991" s="22">
        <v>-66.3851927</v>
      </c>
      <c r="H991" s="22">
        <v>50.201673523588127</v>
      </c>
      <c r="I991" s="22">
        <v>-66.385273352997018</v>
      </c>
      <c r="J991" s="22">
        <v>0.925859272480011</v>
      </c>
      <c r="K991" s="22">
        <v>-4.6159257888793945</v>
      </c>
      <c r="L991" s="23">
        <v>0.7571563720703125</v>
      </c>
      <c r="M991" s="19">
        <v>25569.011989131945</v>
      </c>
    </row>
    <row r="992" spans="1:13">
      <c r="A992" s="19">
        <v>45896.727370590277</v>
      </c>
      <c r="B992" s="20">
        <v>1.6289999485015869</v>
      </c>
      <c r="C992" s="20">
        <v>0.6575501561164856</v>
      </c>
      <c r="D992" s="21">
        <v>17.315816879272461</v>
      </c>
      <c r="E992" s="22">
        <v>342.10000610351563</v>
      </c>
      <c r="F992" s="22">
        <v>50.2016751</v>
      </c>
      <c r="G992" s="22">
        <v>-66.3851927</v>
      </c>
      <c r="H992" s="22">
        <v>50.201674183523281</v>
      </c>
      <c r="I992" s="22">
        <v>-66.385272176476292</v>
      </c>
      <c r="J992" s="22">
        <v>0.999265730381012</v>
      </c>
      <c r="K992" s="22">
        <v>-4.5319275856018066</v>
      </c>
      <c r="L992" s="23">
        <v>0.7571563720703125</v>
      </c>
      <c r="M992" s="19">
        <v>25569.012000798612</v>
      </c>
    </row>
    <row r="993" spans="1:13">
      <c r="A993" s="19">
        <v>45896.72738222222</v>
      </c>
      <c r="B993" s="20">
        <v>1.6019999980926514</v>
      </c>
      <c r="C993" s="20">
        <v>0.65892249345779419</v>
      </c>
      <c r="D993" s="21">
        <v>17.315816879272461</v>
      </c>
      <c r="E993" s="22">
        <v>342.89999389648438</v>
      </c>
      <c r="F993" s="22">
        <v>50.2016751</v>
      </c>
      <c r="G993" s="22">
        <v>-66.3851927</v>
      </c>
      <c r="H993" s="22">
        <v>50.201674808531443</v>
      </c>
      <c r="I993" s="22">
        <v>-66.385271222801734</v>
      </c>
      <c r="J993" s="22">
        <v>1.0687870979309082</v>
      </c>
      <c r="K993" s="22">
        <v>-4.4638395309448242</v>
      </c>
      <c r="L993" s="23">
        <v>0.7571563720703125</v>
      </c>
      <c r="M993" s="19">
        <v>25569.012012430554</v>
      </c>
    </row>
    <row r="994" spans="1:13">
      <c r="A994" s="19">
        <v>45896.727393877314</v>
      </c>
      <c r="B994" s="20">
        <v>1.5809999704360962</v>
      </c>
      <c r="C994" s="20">
        <v>0.67720574140548706</v>
      </c>
      <c r="D994" s="21">
        <v>17.315816879272461</v>
      </c>
      <c r="E994" s="22">
        <v>341.70001220703125</v>
      </c>
      <c r="F994" s="22">
        <v>50.2016751</v>
      </c>
      <c r="G994" s="22">
        <v>-66.3851927</v>
      </c>
      <c r="H994" s="22">
        <v>50.20167528393744</v>
      </c>
      <c r="I994" s="22">
        <v>-66.385270388194925</v>
      </c>
      <c r="J994" s="22">
        <v>1.1216678619384766</v>
      </c>
      <c r="K994" s="22">
        <v>-4.4042525291442871</v>
      </c>
      <c r="L994" s="23">
        <v>0.75648123025894165</v>
      </c>
      <c r="M994" s="19">
        <v>25569.012024097221</v>
      </c>
    </row>
    <row r="995" spans="1:13">
      <c r="A995" s="19">
        <v>45896.727405520833</v>
      </c>
      <c r="B995" s="20">
        <v>1.5549999475479126</v>
      </c>
      <c r="C995" s="20">
        <v>0.68363255262374878</v>
      </c>
      <c r="D995" s="21">
        <v>17.315816879272461</v>
      </c>
      <c r="E995" s="22">
        <v>340.10000610351563</v>
      </c>
      <c r="F995" s="22">
        <v>50.2016751</v>
      </c>
      <c r="G995" s="22">
        <v>-66.3851927</v>
      </c>
      <c r="H995" s="22">
        <v>50.201676554049847</v>
      </c>
      <c r="I995" s="22">
        <v>-66.385270166679675</v>
      </c>
      <c r="J995" s="22">
        <v>1.2629462480545044</v>
      </c>
      <c r="K995" s="22">
        <v>-4.3884372711181641</v>
      </c>
      <c r="L995" s="23">
        <v>0.75648123025894165</v>
      </c>
      <c r="M995" s="19">
        <v>25569.012035729167</v>
      </c>
    </row>
    <row r="996" spans="1:13">
      <c r="A996" s="19">
        <v>45896.7274171875</v>
      </c>
      <c r="B996" s="20">
        <v>1.5140000581741333</v>
      </c>
      <c r="C996" s="20">
        <v>0.70785754919052124</v>
      </c>
      <c r="D996" s="21">
        <v>17.315752029418945</v>
      </c>
      <c r="E996" s="22">
        <v>340.29998779296875</v>
      </c>
      <c r="F996" s="22">
        <v>50.2016751</v>
      </c>
      <c r="G996" s="22">
        <v>-66.3851927</v>
      </c>
      <c r="H996" s="22">
        <v>50.201678149549146</v>
      </c>
      <c r="I996" s="22">
        <v>-66.385270046020139</v>
      </c>
      <c r="J996" s="22">
        <v>1.4404183626174927</v>
      </c>
      <c r="K996" s="22">
        <v>-4.3798227310180664</v>
      </c>
      <c r="L996" s="23">
        <v>0.75648123025894165</v>
      </c>
      <c r="M996" s="19">
        <v>25569.012047407406</v>
      </c>
    </row>
    <row r="997" spans="1:13">
      <c r="A997" s="19">
        <v>45896.727428888888</v>
      </c>
      <c r="B997" s="20">
        <v>1.4709999561309814</v>
      </c>
      <c r="C997" s="20">
        <v>0.784203290939331</v>
      </c>
      <c r="D997" s="21">
        <v>17.315752029418945</v>
      </c>
      <c r="E997" s="22">
        <v>339</v>
      </c>
      <c r="F997" s="22">
        <v>50.2016751</v>
      </c>
      <c r="G997" s="22">
        <v>-66.3851927</v>
      </c>
      <c r="H997" s="22">
        <v>50.201680874918026</v>
      </c>
      <c r="I997" s="22">
        <v>-66.385271193407888</v>
      </c>
      <c r="J997" s="22">
        <v>1.7435692548751831</v>
      </c>
      <c r="K997" s="22">
        <v>-4.4617404937744141</v>
      </c>
      <c r="L997" s="23">
        <v>0.75648123025894165</v>
      </c>
      <c r="M997" s="19">
        <v>25569.012059097222</v>
      </c>
    </row>
    <row r="998" spans="1:13">
      <c r="A998" s="19">
        <v>45896.72744052083</v>
      </c>
      <c r="B998" s="20">
        <v>1.5010000467300415</v>
      </c>
      <c r="C998" s="20">
        <v>0.83789896965026855</v>
      </c>
      <c r="D998" s="21">
        <v>17.315752029418945</v>
      </c>
      <c r="E998" s="22">
        <v>335.5</v>
      </c>
      <c r="F998" s="22">
        <v>50.2016751</v>
      </c>
      <c r="G998" s="22">
        <v>-66.3851927</v>
      </c>
      <c r="H998" s="22">
        <v>50.201683954548962</v>
      </c>
      <c r="I998" s="22">
        <v>-66.385273050167768</v>
      </c>
      <c r="J998" s="22">
        <v>2.0861258506774902</v>
      </c>
      <c r="K998" s="22">
        <v>-4.59430456161499</v>
      </c>
      <c r="L998" s="23">
        <v>0.75648123025894165</v>
      </c>
      <c r="M998" s="19">
        <v>25569.01207074074</v>
      </c>
    </row>
    <row r="999" spans="1:13">
      <c r="A999" s="19">
        <v>45896.727452222221</v>
      </c>
      <c r="B999" s="20">
        <v>1.5440000295639038</v>
      </c>
      <c r="C999" s="20">
        <v>0.83639681339263916</v>
      </c>
      <c r="D999" s="21">
        <v>17.315752029418945</v>
      </c>
      <c r="E999" s="22">
        <v>335</v>
      </c>
      <c r="F999" s="22">
        <v>50.2016751</v>
      </c>
      <c r="G999" s="22">
        <v>-66.3851927</v>
      </c>
      <c r="H999" s="22">
        <v>50.201687348228688</v>
      </c>
      <c r="I999" s="22">
        <v>-66.385275308202</v>
      </c>
      <c r="J999" s="22">
        <v>2.4636149406433105</v>
      </c>
      <c r="K999" s="22">
        <v>-4.75551700592041</v>
      </c>
      <c r="L999" s="23">
        <v>0.75580614805221558</v>
      </c>
      <c r="M999" s="19">
        <v>25569.012082442128</v>
      </c>
    </row>
    <row r="1000" spans="1:13">
      <c r="A1000" s="19">
        <v>45896.727463877316</v>
      </c>
      <c r="B1000" s="20">
        <v>1.5659999847412109</v>
      </c>
      <c r="C1000" s="20">
        <v>0.79850971698760986</v>
      </c>
      <c r="D1000" s="21">
        <v>17.315752029418945</v>
      </c>
      <c r="E1000" s="22">
        <v>328.79998779296875</v>
      </c>
      <c r="F1000" s="22">
        <v>50.2016751</v>
      </c>
      <c r="G1000" s="22">
        <v>-66.3851927</v>
      </c>
      <c r="H1000" s="22">
        <v>50.201689650588158</v>
      </c>
      <c r="I1000" s="22">
        <v>-66.385276724822617</v>
      </c>
      <c r="J1000" s="22">
        <v>2.7197132110595703</v>
      </c>
      <c r="K1000" s="22">
        <v>-4.8566570281982422</v>
      </c>
      <c r="L1000" s="23">
        <v>0.75580614805221558</v>
      </c>
      <c r="M1000" s="19">
        <v>25569.012094085647</v>
      </c>
    </row>
    <row r="1001" spans="1:13">
      <c r="A1001" s="19">
        <v>45896.727475532411</v>
      </c>
      <c r="B1001" s="20">
        <v>1.5859999656677246</v>
      </c>
      <c r="C1001" s="20">
        <v>0.76229244470596313</v>
      </c>
      <c r="D1001" s="21">
        <v>17.321544647216797</v>
      </c>
      <c r="E1001" s="22">
        <v>312.79998779296875</v>
      </c>
      <c r="F1001" s="22">
        <v>50.2016751</v>
      </c>
      <c r="G1001" s="22">
        <v>-66.3851927</v>
      </c>
      <c r="H1001" s="22">
        <v>50.201689989425191</v>
      </c>
      <c r="I1001" s="22">
        <v>-66.38527619510127</v>
      </c>
      <c r="J1001" s="22">
        <v>2.7574031352996826</v>
      </c>
      <c r="K1001" s="22">
        <v>-4.8188376426696777</v>
      </c>
      <c r="L1001" s="23">
        <v>0.75580614805221558</v>
      </c>
      <c r="M1001" s="19">
        <v>25569.012105752314</v>
      </c>
    </row>
    <row r="1002" spans="1:13">
      <c r="A1002" s="19">
        <v>45896.727487164353</v>
      </c>
      <c r="B1002" s="20">
        <v>1.6109999418258667</v>
      </c>
      <c r="C1002" s="20">
        <v>0.745825469493866</v>
      </c>
      <c r="D1002" s="21">
        <v>17.321544647216797</v>
      </c>
      <c r="E1002" s="22">
        <v>306.5</v>
      </c>
      <c r="F1002" s="22">
        <v>50.2016751</v>
      </c>
      <c r="G1002" s="22">
        <v>-66.3851927</v>
      </c>
      <c r="H1002" s="22">
        <v>50.201690464410348</v>
      </c>
      <c r="I1002" s="22">
        <v>-66.3852767589134</v>
      </c>
      <c r="J1002" s="22">
        <v>2.8102371692657471</v>
      </c>
      <c r="K1002" s="22">
        <v>-4.8590908050537109</v>
      </c>
      <c r="L1002" s="23">
        <v>0.75580614805221558</v>
      </c>
      <c r="M1002" s="19">
        <v>25569.012117372684</v>
      </c>
    </row>
    <row r="1003" spans="1:13">
      <c r="A1003" s="19">
        <v>45896.72749878472</v>
      </c>
      <c r="B1003" s="20">
        <v>1.63100004196167</v>
      </c>
      <c r="C1003" s="20">
        <v>0.74960023164749146</v>
      </c>
      <c r="D1003" s="21">
        <v>17.321544647216797</v>
      </c>
      <c r="E1003" s="22">
        <v>304</v>
      </c>
      <c r="F1003" s="22">
        <v>50.2016751</v>
      </c>
      <c r="G1003" s="22">
        <v>-66.3851927</v>
      </c>
      <c r="H1003" s="22">
        <v>50.2016920497649</v>
      </c>
      <c r="I1003" s="22">
        <v>-66.38528013858064</v>
      </c>
      <c r="J1003" s="22">
        <v>2.9865808486938477</v>
      </c>
      <c r="K1003" s="22">
        <v>-5.1003832817077637</v>
      </c>
      <c r="L1003" s="23">
        <v>0.75580614805221558</v>
      </c>
      <c r="M1003" s="19">
        <v>25569.012128993054</v>
      </c>
    </row>
    <row r="1004" spans="1:13">
      <c r="A1004" s="19">
        <v>45896.727510428238</v>
      </c>
      <c r="B1004" s="20">
        <v>1.6419999599456787</v>
      </c>
      <c r="C1004" s="20">
        <v>0.77441483736038208</v>
      </c>
      <c r="D1004" s="21">
        <v>17.321544647216797</v>
      </c>
      <c r="E1004" s="22">
        <v>292</v>
      </c>
      <c r="F1004" s="22">
        <v>50.2016751</v>
      </c>
      <c r="G1004" s="22">
        <v>-66.3851927</v>
      </c>
      <c r="H1004" s="22">
        <v>50.201693617043155</v>
      </c>
      <c r="I1004" s="22">
        <v>-66.385284612161527</v>
      </c>
      <c r="J1004" s="22">
        <v>3.1609141826629639</v>
      </c>
      <c r="K1004" s="22">
        <v>-5.41977596282959</v>
      </c>
      <c r="L1004" s="23">
        <v>0.7551309466362</v>
      </c>
      <c r="M1004" s="19">
        <v>25569.012140648148</v>
      </c>
    </row>
    <row r="1005" spans="1:13">
      <c r="A1005" s="19">
        <v>45896.727522071757</v>
      </c>
      <c r="B1005" s="20">
        <v>1.6710000038146973</v>
      </c>
      <c r="C1005" s="20">
        <v>0.79269039630889893</v>
      </c>
      <c r="D1005" s="21">
        <v>17.321544647216797</v>
      </c>
      <c r="E1005" s="22">
        <v>283.70001220703125</v>
      </c>
      <c r="F1005" s="22">
        <v>50.2016751</v>
      </c>
      <c r="G1005" s="22">
        <v>-66.3851927</v>
      </c>
      <c r="H1005" s="22">
        <v>50.201694490461293</v>
      </c>
      <c r="I1005" s="22">
        <v>-66.38528924835741</v>
      </c>
      <c r="J1005" s="22">
        <v>3.2580673694610596</v>
      </c>
      <c r="K1005" s="22">
        <v>-5.7507791519165039</v>
      </c>
      <c r="L1005" s="23">
        <v>0.7551309466362</v>
      </c>
      <c r="M1005" s="19">
        <v>25569.012152291667</v>
      </c>
    </row>
    <row r="1006" spans="1:13">
      <c r="A1006" s="19">
        <v>45896.72753369213</v>
      </c>
      <c r="B1006" s="20">
        <v>1.6959999799728394</v>
      </c>
      <c r="C1006" s="20">
        <v>0.78778284788131714</v>
      </c>
      <c r="D1006" s="21">
        <v>17.308404922485352</v>
      </c>
      <c r="E1006" s="22">
        <v>285.70001220703125</v>
      </c>
      <c r="F1006" s="22">
        <v>50.2016751</v>
      </c>
      <c r="G1006" s="22">
        <v>-66.3851927</v>
      </c>
      <c r="H1006" s="22">
        <v>50.201694913178656</v>
      </c>
      <c r="I1006" s="22">
        <v>-66.385293793056334</v>
      </c>
      <c r="J1006" s="22">
        <v>3.3050880432128906</v>
      </c>
      <c r="K1006" s="22">
        <v>-6.075249195098877</v>
      </c>
      <c r="L1006" s="23">
        <v>0.7551309466362</v>
      </c>
      <c r="M1006" s="19">
        <v>25569.012163912037</v>
      </c>
    </row>
    <row r="1007" spans="1:13">
      <c r="A1007" s="19">
        <v>45896.727545335649</v>
      </c>
      <c r="B1007" s="20">
        <v>1.7070000171661377</v>
      </c>
      <c r="C1007" s="20">
        <v>0.76869839429855347</v>
      </c>
      <c r="D1007" s="21">
        <v>17.308404922485352</v>
      </c>
      <c r="E1007" s="22">
        <v>286.70001220703125</v>
      </c>
      <c r="F1007" s="22">
        <v>50.2016751</v>
      </c>
      <c r="G1007" s="22">
        <v>-66.3851927</v>
      </c>
      <c r="H1007" s="22">
        <v>50.201694495355213</v>
      </c>
      <c r="I1007" s="22">
        <v>-66.385295796994328</v>
      </c>
      <c r="J1007" s="22">
        <v>3.2586123943328857</v>
      </c>
      <c r="K1007" s="22">
        <v>-6.2183213233947754</v>
      </c>
      <c r="L1007" s="23">
        <v>0.7551309466362</v>
      </c>
      <c r="M1007" s="19">
        <v>25569.012175543983</v>
      </c>
    </row>
    <row r="1008" spans="1:13">
      <c r="A1008" s="19">
        <v>45896.72755703704</v>
      </c>
      <c r="B1008" s="20">
        <v>1.7300000190734863</v>
      </c>
      <c r="C1008" s="20">
        <v>0.77011650800704956</v>
      </c>
      <c r="D1008" s="21">
        <v>17.308404922485352</v>
      </c>
      <c r="E1008" s="22">
        <v>282.20001220703125</v>
      </c>
      <c r="F1008" s="22">
        <v>50.2016751</v>
      </c>
      <c r="G1008" s="22">
        <v>-66.3851927</v>
      </c>
      <c r="H1008" s="22">
        <v>50.20169371995943</v>
      </c>
      <c r="I1008" s="22">
        <v>-66.385297397353412</v>
      </c>
      <c r="J1008" s="22">
        <v>3.1723630428314209</v>
      </c>
      <c r="K1008" s="22">
        <v>-6.3325796127319336</v>
      </c>
      <c r="L1008" s="23">
        <v>0.7551309466362</v>
      </c>
      <c r="M1008" s="19">
        <v>25569.012187256943</v>
      </c>
    </row>
    <row r="1009" spans="1:13">
      <c r="A1009" s="19">
        <v>45896.727568692128</v>
      </c>
      <c r="B1009" s="20">
        <v>1.7790000438690186</v>
      </c>
      <c r="C1009" s="20">
        <v>0.75872671604156494</v>
      </c>
      <c r="D1009" s="21">
        <v>17.308404922485352</v>
      </c>
      <c r="E1009" s="22">
        <v>282.60000610351563</v>
      </c>
      <c r="F1009" s="22">
        <v>50.2016751</v>
      </c>
      <c r="G1009" s="22">
        <v>-66.3851927</v>
      </c>
      <c r="H1009" s="22">
        <v>50.20169288664534</v>
      </c>
      <c r="I1009" s="22">
        <v>-66.385298735897436</v>
      </c>
      <c r="J1009" s="22">
        <v>3.0796711444854736</v>
      </c>
      <c r="K1009" s="22">
        <v>-6.4281454086303711</v>
      </c>
      <c r="L1009" s="23">
        <v>0.7551309466362</v>
      </c>
      <c r="M1009" s="19">
        <v>25569.012198912038</v>
      </c>
    </row>
    <row r="1010" spans="1:13">
      <c r="A1010" s="19">
        <v>45896.727580324077</v>
      </c>
      <c r="B1010" s="20">
        <v>1.843999981880188</v>
      </c>
      <c r="C1010" s="20">
        <v>0.71259778738021851</v>
      </c>
      <c r="D1010" s="21">
        <v>17.308404922485352</v>
      </c>
      <c r="E1010" s="22">
        <v>283.29998779296875</v>
      </c>
      <c r="F1010" s="22">
        <v>50.2016751</v>
      </c>
      <c r="G1010" s="22">
        <v>-66.3851927</v>
      </c>
      <c r="H1010" s="22">
        <v>50.201692196818051</v>
      </c>
      <c r="I1010" s="22">
        <v>-66.385299787228661</v>
      </c>
      <c r="J1010" s="22">
        <v>3.0029397010803223</v>
      </c>
      <c r="K1010" s="22">
        <v>-6.5032057762146</v>
      </c>
      <c r="L1010" s="23">
        <v>0.7551309466362</v>
      </c>
      <c r="M1010" s="19">
        <v>25569.012210532408</v>
      </c>
    </row>
    <row r="1011" spans="1:13">
      <c r="A1011" s="19">
        <v>45896.72759195602</v>
      </c>
      <c r="B1011" s="20">
        <v>1.9099999666213989</v>
      </c>
      <c r="C1011" s="20">
        <v>0.64538413286209106</v>
      </c>
      <c r="D1011" s="21">
        <v>17.294391632080078</v>
      </c>
      <c r="E1011" s="22">
        <v>283.39999389648438</v>
      </c>
      <c r="F1011" s="22">
        <v>50.2016751</v>
      </c>
      <c r="G1011" s="22">
        <v>-66.3851927</v>
      </c>
      <c r="H1011" s="22">
        <v>50.201691441227062</v>
      </c>
      <c r="I1011" s="22">
        <v>-66.385300438271443</v>
      </c>
      <c r="J1011" s="22">
        <v>2.9188930988311768</v>
      </c>
      <c r="K1011" s="22">
        <v>-6.549687385559082</v>
      </c>
      <c r="L1011" s="23">
        <v>0.7551309466362</v>
      </c>
      <c r="M1011" s="19">
        <v>25569.012222175927</v>
      </c>
    </row>
    <row r="1012" spans="1:13">
      <c r="A1012" s="19">
        <v>45896.727603564817</v>
      </c>
      <c r="B1012" s="20">
        <v>1.9259999990463257</v>
      </c>
      <c r="C1012" s="20">
        <v>0.592175304889679</v>
      </c>
      <c r="D1012" s="21">
        <v>17.294391632080078</v>
      </c>
      <c r="E1012" s="22">
        <v>284.29998779296875</v>
      </c>
      <c r="F1012" s="22">
        <v>50.2016751</v>
      </c>
      <c r="G1012" s="22">
        <v>-66.3851927</v>
      </c>
      <c r="H1012" s="22">
        <v>50.201691013701556</v>
      </c>
      <c r="I1012" s="22">
        <v>-66.3853018617836</v>
      </c>
      <c r="J1012" s="22">
        <v>2.8713383674621582</v>
      </c>
      <c r="K1012" s="22">
        <v>-6.65131950378418</v>
      </c>
      <c r="L1012" s="23">
        <v>0.7551309466362</v>
      </c>
      <c r="M1012" s="19">
        <v>25569.012233773148</v>
      </c>
    </row>
    <row r="1013" spans="1:13">
      <c r="A1013" s="19">
        <v>45896.7276152662</v>
      </c>
      <c r="B1013" s="20">
        <v>1.88100004196167</v>
      </c>
      <c r="C1013" s="20">
        <v>0.59430670738220215</v>
      </c>
      <c r="D1013" s="21">
        <v>17.294391632080078</v>
      </c>
      <c r="E1013" s="22">
        <v>293.60000610351563</v>
      </c>
      <c r="F1013" s="22">
        <v>50.2016751</v>
      </c>
      <c r="G1013" s="22">
        <v>-66.3851927</v>
      </c>
      <c r="H1013" s="22">
        <v>50.201691082859647</v>
      </c>
      <c r="I1013" s="22">
        <v>-66.385306457912279</v>
      </c>
      <c r="J1013" s="22">
        <v>2.8790314197540283</v>
      </c>
      <c r="K1013" s="22">
        <v>-6.979461669921875</v>
      </c>
      <c r="L1013" s="23">
        <v>0.7551309466362</v>
      </c>
      <c r="M1013" s="19">
        <v>25569.012245486112</v>
      </c>
    </row>
    <row r="1014" spans="1:13">
      <c r="A1014" s="19">
        <v>45896.727626967593</v>
      </c>
      <c r="B1014" s="20">
        <v>1.8400000333786011</v>
      </c>
      <c r="C1014" s="20">
        <v>0.66575896739959717</v>
      </c>
      <c r="D1014" s="21">
        <v>17.294391632080078</v>
      </c>
      <c r="E1014" s="22">
        <v>295.10000610351563</v>
      </c>
      <c r="F1014" s="22">
        <v>50.2016751</v>
      </c>
      <c r="G1014" s="22">
        <v>-66.3851927</v>
      </c>
      <c r="H1014" s="22">
        <v>50.201691972094814</v>
      </c>
      <c r="I1014" s="22">
        <v>-66.385311558913131</v>
      </c>
      <c r="J1014" s="22">
        <v>2.9779441356658936</v>
      </c>
      <c r="K1014" s="22">
        <v>-7.3436493873596191</v>
      </c>
      <c r="L1014" s="23">
        <v>0.753780722618103</v>
      </c>
      <c r="M1014" s="19">
        <v>25569.012257175928</v>
      </c>
    </row>
    <row r="1015" spans="1:13">
      <c r="A1015" s="19">
        <v>45896.72763858796</v>
      </c>
      <c r="B1015" s="20">
        <v>1.8400000333786011</v>
      </c>
      <c r="C1015" s="20">
        <v>0.73759752511978149</v>
      </c>
      <c r="D1015" s="21">
        <v>17.294391632080078</v>
      </c>
      <c r="E1015" s="22">
        <v>292</v>
      </c>
      <c r="F1015" s="22">
        <v>50.2016751</v>
      </c>
      <c r="G1015" s="22">
        <v>-66.3851927</v>
      </c>
      <c r="H1015" s="22">
        <v>50.201692890860812</v>
      </c>
      <c r="I1015" s="22">
        <v>-66.3853164057102</v>
      </c>
      <c r="J1015" s="22">
        <v>3.080141544342041</v>
      </c>
      <c r="K1015" s="22">
        <v>-7.6896882057189941</v>
      </c>
      <c r="L1015" s="23">
        <v>0.753780722618103</v>
      </c>
      <c r="M1015" s="19">
        <v>25569.01226880787</v>
      </c>
    </row>
    <row r="1016" spans="1:13">
      <c r="A1016" s="19">
        <v>45896.727650219909</v>
      </c>
      <c r="B1016" s="20">
        <v>1.8320000171661377</v>
      </c>
      <c r="C1016" s="20">
        <v>0.75664198398590088</v>
      </c>
      <c r="D1016" s="21">
        <v>17.284196853637695</v>
      </c>
      <c r="E1016" s="22">
        <v>290.70001220703125</v>
      </c>
      <c r="F1016" s="22">
        <v>50.2016751</v>
      </c>
      <c r="G1016" s="22">
        <v>-66.3851927</v>
      </c>
      <c r="H1016" s="22">
        <v>50.20169404433809</v>
      </c>
      <c r="I1016" s="22">
        <v>-66.385322467600773</v>
      </c>
      <c r="J1016" s="22">
        <v>3.2084469795227051</v>
      </c>
      <c r="K1016" s="22">
        <v>-8.1224784851074219</v>
      </c>
      <c r="L1016" s="23">
        <v>0.753780722618103</v>
      </c>
      <c r="M1016" s="19">
        <v>25569.01228042824</v>
      </c>
    </row>
    <row r="1017" spans="1:13">
      <c r="A1017" s="19">
        <v>45896.727661840276</v>
      </c>
      <c r="B1017" s="20">
        <v>1.8179999589920044</v>
      </c>
      <c r="C1017" s="20">
        <v>0.75703108310699463</v>
      </c>
      <c r="D1017" s="21">
        <v>17.284196853637695</v>
      </c>
      <c r="E1017" s="22">
        <v>290.70001220703125</v>
      </c>
      <c r="F1017" s="22">
        <v>50.2016751</v>
      </c>
      <c r="G1017" s="22">
        <v>-66.3851927</v>
      </c>
      <c r="H1017" s="22">
        <v>50.201695135616355</v>
      </c>
      <c r="I1017" s="22">
        <v>-66.385328893111009</v>
      </c>
      <c r="J1017" s="22">
        <v>3.3298337459564209</v>
      </c>
      <c r="K1017" s="22">
        <v>-8.5812301635742188</v>
      </c>
      <c r="L1017" s="23">
        <v>0.753780722618103</v>
      </c>
      <c r="M1017" s="19">
        <v>25569.01229204861</v>
      </c>
    </row>
    <row r="1018" spans="1:13">
      <c r="A1018" s="19">
        <v>45896.72767349537</v>
      </c>
      <c r="B1018" s="20">
        <v>1.8140000104904175</v>
      </c>
      <c r="C1018" s="20">
        <v>0.7598528265953064</v>
      </c>
      <c r="D1018" s="21">
        <v>17.284196853637695</v>
      </c>
      <c r="E1018" s="22">
        <v>292.20001220703125</v>
      </c>
      <c r="F1018" s="22">
        <v>50.2016751</v>
      </c>
      <c r="G1018" s="22">
        <v>-66.3851927</v>
      </c>
      <c r="H1018" s="22">
        <v>50.201695744002215</v>
      </c>
      <c r="I1018" s="22">
        <v>-66.385334054511731</v>
      </c>
      <c r="J1018" s="22">
        <v>3.3975069522857666</v>
      </c>
      <c r="K1018" s="22">
        <v>-8.9497299194335938</v>
      </c>
      <c r="L1018" s="23">
        <v>0.753780722618103</v>
      </c>
      <c r="M1018" s="19">
        <v>25569.012303703705</v>
      </c>
    </row>
    <row r="1019" spans="1:13">
      <c r="A1019" s="19">
        <v>45896.727685081016</v>
      </c>
      <c r="B1019" s="20">
        <v>1.7749999761581421</v>
      </c>
      <c r="C1019" s="20">
        <v>0.77959990501403809</v>
      </c>
      <c r="D1019" s="21">
        <v>17.284196853637695</v>
      </c>
      <c r="E1019" s="22">
        <v>289.60000610351563</v>
      </c>
      <c r="F1019" s="22">
        <v>50.2016751</v>
      </c>
      <c r="G1019" s="22">
        <v>-66.3851927</v>
      </c>
      <c r="H1019" s="22">
        <v>50.201695421552358</v>
      </c>
      <c r="I1019" s="22">
        <v>-66.385336128111874</v>
      </c>
      <c r="J1019" s="22">
        <v>3.3616402149200439</v>
      </c>
      <c r="K1019" s="22">
        <v>-9.09777545928955</v>
      </c>
      <c r="L1019" s="23">
        <v>0.75310558080673218</v>
      </c>
      <c r="M1019" s="19">
        <v>25569.012315300926</v>
      </c>
    </row>
    <row r="1020" spans="1:13">
      <c r="A1020" s="19">
        <v>45896.727696689813</v>
      </c>
      <c r="B1020" s="20">
        <v>1.6950000524520874</v>
      </c>
      <c r="C1020" s="20">
        <v>0.85778802633285522</v>
      </c>
      <c r="D1020" s="21">
        <v>17.284196853637695</v>
      </c>
      <c r="E1020" s="22">
        <v>287.39999389648438</v>
      </c>
      <c r="F1020" s="22">
        <v>50.2016751</v>
      </c>
      <c r="G1020" s="22">
        <v>-66.3851927</v>
      </c>
      <c r="H1020" s="22">
        <v>50.201694544458249</v>
      </c>
      <c r="I1020" s="22">
        <v>-66.385337732876849</v>
      </c>
      <c r="J1020" s="22">
        <v>3.2640786170959473</v>
      </c>
      <c r="K1020" s="22">
        <v>-9.2123489379882813</v>
      </c>
      <c r="L1020" s="23">
        <v>0.75310558080673218</v>
      </c>
      <c r="M1020" s="19">
        <v>25569.012326898148</v>
      </c>
    </row>
    <row r="1021" spans="1:13">
      <c r="A1021" s="19">
        <v>45896.727708356484</v>
      </c>
      <c r="B1021" s="20">
        <v>1.6019999980926514</v>
      </c>
      <c r="C1021" s="20">
        <v>0.96788650751113892</v>
      </c>
      <c r="D1021" s="21">
        <v>17.282417297363281</v>
      </c>
      <c r="E1021" s="22">
        <v>283.79998779296875</v>
      </c>
      <c r="F1021" s="22">
        <v>50.2016751</v>
      </c>
      <c r="G1021" s="22">
        <v>-66.3851927</v>
      </c>
      <c r="H1021" s="22">
        <v>50.2016938645109</v>
      </c>
      <c r="I1021" s="22">
        <v>-66.385338461159236</v>
      </c>
      <c r="J1021" s="22">
        <v>3.188446044921875</v>
      </c>
      <c r="K1021" s="22">
        <v>-9.2643451690673828</v>
      </c>
      <c r="L1021" s="23">
        <v>0.75310558080673218</v>
      </c>
      <c r="M1021" s="19">
        <v>25569.012338576387</v>
      </c>
    </row>
    <row r="1022" spans="1:13">
      <c r="A1022" s="19">
        <v>45896.72771997685</v>
      </c>
      <c r="B1022" s="20">
        <v>1.4780000448226929</v>
      </c>
      <c r="C1022" s="20">
        <v>1.0866483449935913</v>
      </c>
      <c r="D1022" s="21">
        <v>17.282417297363281</v>
      </c>
      <c r="E1022" s="22">
        <v>281.10000610351563</v>
      </c>
      <c r="F1022" s="22">
        <v>50.2016751</v>
      </c>
      <c r="G1022" s="22">
        <v>-66.3851927</v>
      </c>
      <c r="H1022" s="22">
        <v>50.201693066504362</v>
      </c>
      <c r="I1022" s="22">
        <v>-66.385338987604925</v>
      </c>
      <c r="J1022" s="22">
        <v>3.0996816158294678</v>
      </c>
      <c r="K1022" s="22">
        <v>-9.30193042755127</v>
      </c>
      <c r="L1022" s="23">
        <v>0.75310558080673218</v>
      </c>
      <c r="M1022" s="19">
        <v>25569.012350196761</v>
      </c>
    </row>
    <row r="1023" spans="1:13">
      <c r="A1023" s="19">
        <v>45896.727731631945</v>
      </c>
      <c r="B1023" s="20">
        <v>1.3359999656677246</v>
      </c>
      <c r="C1023" s="20">
        <v>1.209102988243103</v>
      </c>
      <c r="D1023" s="21">
        <v>17.282417297363281</v>
      </c>
      <c r="E1023" s="22">
        <v>281.20001220703125</v>
      </c>
      <c r="F1023" s="22">
        <v>50.2016751</v>
      </c>
      <c r="G1023" s="22">
        <v>-66.3851927</v>
      </c>
      <c r="H1023" s="22">
        <v>50.201692532810334</v>
      </c>
      <c r="I1023" s="22">
        <v>-66.385339416245188</v>
      </c>
      <c r="J1023" s="22">
        <v>3.0403172969818115</v>
      </c>
      <c r="K1023" s="22">
        <v>-9.3325338363647461</v>
      </c>
      <c r="L1023" s="23">
        <v>0.75310558080673218</v>
      </c>
      <c r="M1023" s="19">
        <v>25569.012361840279</v>
      </c>
    </row>
    <row r="1024" spans="1:13">
      <c r="A1024" s="19">
        <v>45896.72774332176</v>
      </c>
      <c r="B1024" s="20">
        <v>1.156000018119812</v>
      </c>
      <c r="C1024" s="20">
        <v>1.3648885488510132</v>
      </c>
      <c r="D1024" s="21">
        <v>17.282417297363281</v>
      </c>
      <c r="E1024" s="22">
        <v>279.39999389648438</v>
      </c>
      <c r="F1024" s="22">
        <v>50.2016751</v>
      </c>
      <c r="G1024" s="22">
        <v>-66.3851927</v>
      </c>
      <c r="H1024" s="22">
        <v>50.2016922523581</v>
      </c>
      <c r="I1024" s="22">
        <v>-66.385339712767617</v>
      </c>
      <c r="J1024" s="22">
        <v>3.0091218948364258</v>
      </c>
      <c r="K1024" s="22">
        <v>-9.3537044525146484</v>
      </c>
      <c r="L1024" s="23">
        <v>0.75175535678863525</v>
      </c>
      <c r="M1024" s="19">
        <v>25569.012373530091</v>
      </c>
    </row>
    <row r="1025" spans="1:13">
      <c r="A1025" s="19">
        <v>45896.727754942127</v>
      </c>
      <c r="B1025" s="20">
        <v>0.96100002527236938</v>
      </c>
      <c r="C1025" s="20">
        <v>1.5474363565444946</v>
      </c>
      <c r="D1025" s="21">
        <v>17.282417297363281</v>
      </c>
      <c r="E1025" s="22">
        <v>276.79998779296875</v>
      </c>
      <c r="F1025" s="22">
        <v>50.2016751</v>
      </c>
      <c r="G1025" s="22">
        <v>-66.3851927</v>
      </c>
      <c r="H1025" s="22">
        <v>50.201691847541525</v>
      </c>
      <c r="I1025" s="22">
        <v>-66.3853401922558</v>
      </c>
      <c r="J1025" s="22">
        <v>2.9640929698944092</v>
      </c>
      <c r="K1025" s="22">
        <v>-9.3879375457763672</v>
      </c>
      <c r="L1025" s="23">
        <v>0.75175535678863525</v>
      </c>
      <c r="M1025" s="19">
        <v>25569.012385162037</v>
      </c>
    </row>
    <row r="1026" spans="1:13">
      <c r="A1026" s="19">
        <v>45896.7277666088</v>
      </c>
      <c r="B1026" s="20">
        <v>0.703000009059906</v>
      </c>
      <c r="C1026" s="20">
        <v>1.6446375846862793</v>
      </c>
      <c r="D1026" s="21">
        <v>17.233663558959961</v>
      </c>
      <c r="E1026" s="22">
        <v>276.39999389648438</v>
      </c>
      <c r="F1026" s="22">
        <v>50.2016751</v>
      </c>
      <c r="G1026" s="22">
        <v>-66.3851927</v>
      </c>
      <c r="H1026" s="22">
        <v>50.201691601306926</v>
      </c>
      <c r="I1026" s="22">
        <v>-66.385340422160468</v>
      </c>
      <c r="J1026" s="22">
        <v>2.9367034435272217</v>
      </c>
      <c r="K1026" s="22">
        <v>-9.4043512344360352</v>
      </c>
      <c r="L1026" s="23">
        <v>0.75175535678863525</v>
      </c>
      <c r="M1026" s="19">
        <v>25569.012396828704</v>
      </c>
    </row>
    <row r="1027" spans="1:13">
      <c r="A1027" s="19">
        <v>45896.727778252316</v>
      </c>
      <c r="B1027" s="20">
        <v>0.50499999523162842</v>
      </c>
      <c r="C1027" s="20">
        <v>2.0216662883758545</v>
      </c>
      <c r="D1027" s="21">
        <v>17.233663558959961</v>
      </c>
      <c r="E1027" s="22">
        <v>274</v>
      </c>
      <c r="F1027" s="22">
        <v>50.2016751</v>
      </c>
      <c r="G1027" s="22">
        <v>-66.3851927</v>
      </c>
      <c r="H1027" s="22">
        <v>50.201691483996747</v>
      </c>
      <c r="I1027" s="22">
        <v>-66.385340452307361</v>
      </c>
      <c r="J1027" s="22">
        <v>2.9236547946929932</v>
      </c>
      <c r="K1027" s="22">
        <v>-9.4065036773681641</v>
      </c>
      <c r="L1027" s="23">
        <v>0.75175535678863525</v>
      </c>
      <c r="M1027" s="19">
        <v>25569.012408472223</v>
      </c>
    </row>
    <row r="1028" spans="1:13">
      <c r="A1028" s="19">
        <v>45896.727789884259</v>
      </c>
      <c r="B1028" s="20">
        <v>0.39500001072883606</v>
      </c>
      <c r="C1028" s="20">
        <v>2.2142558097839355</v>
      </c>
      <c r="D1028" s="21">
        <v>17.233663558959961</v>
      </c>
      <c r="E1028" s="22">
        <v>268.10000610351563</v>
      </c>
      <c r="F1028" s="22">
        <v>50.2016751</v>
      </c>
      <c r="G1028" s="22">
        <v>-66.3851927</v>
      </c>
      <c r="H1028" s="22">
        <v>50.201691341605091</v>
      </c>
      <c r="I1028" s="22">
        <v>-66.3853405072642</v>
      </c>
      <c r="J1028" s="22">
        <v>2.9078161716461182</v>
      </c>
      <c r="K1028" s="22">
        <v>-9.4104280471801758</v>
      </c>
      <c r="L1028" s="23">
        <v>0.75175535678863525</v>
      </c>
      <c r="M1028" s="19">
        <v>25569.012420104165</v>
      </c>
    </row>
    <row r="1029" spans="1:13">
      <c r="A1029" s="19">
        <v>45896.72780158565</v>
      </c>
      <c r="B1029" s="20">
        <v>0.28099998831748962</v>
      </c>
      <c r="C1029" s="20">
        <v>2.288438081741333</v>
      </c>
      <c r="D1029" s="21">
        <v>17.233663558959961</v>
      </c>
      <c r="E1029" s="22">
        <v>265.60000610351563</v>
      </c>
      <c r="F1029" s="22">
        <v>50.2016751</v>
      </c>
      <c r="G1029" s="22">
        <v>-66.3851927</v>
      </c>
      <c r="H1029" s="22">
        <v>50.201690906527652</v>
      </c>
      <c r="I1029" s="22">
        <v>-66.385340490666749</v>
      </c>
      <c r="J1029" s="22">
        <v>2.8594212532043457</v>
      </c>
      <c r="K1029" s="22">
        <v>-9.4092426300048828</v>
      </c>
      <c r="L1029" s="23">
        <v>0.75040507316589355</v>
      </c>
      <c r="M1029" s="19">
        <v>25569.012431805557</v>
      </c>
    </row>
    <row r="1030" spans="1:13">
      <c r="A1030" s="19">
        <v>45896.727813229169</v>
      </c>
      <c r="B1030" s="20">
        <v>0.14699999988079071</v>
      </c>
      <c r="C1030" s="20">
        <v>2.3712718486785889</v>
      </c>
      <c r="D1030" s="21">
        <v>17.233663558959961</v>
      </c>
      <c r="E1030" s="22">
        <v>263.5</v>
      </c>
      <c r="F1030" s="22">
        <v>50.2016751</v>
      </c>
      <c r="G1030" s="22">
        <v>-66.3851927</v>
      </c>
      <c r="H1030" s="22">
        <v>50.201690447779491</v>
      </c>
      <c r="I1030" s="22">
        <v>-66.385340808997441</v>
      </c>
      <c r="J1030" s="22">
        <v>2.8083932399749756</v>
      </c>
      <c r="K1030" s="22">
        <v>-9.4319705963134766</v>
      </c>
      <c r="L1030" s="23">
        <v>0.75040507316589355</v>
      </c>
      <c r="M1030" s="19">
        <v>25569.012443449075</v>
      </c>
    </row>
    <row r="1031" spans="1:13">
      <c r="A1031" s="19">
        <v>45896.727824918984</v>
      </c>
      <c r="B1031" s="20">
        <v>-0.028000000864267349</v>
      </c>
      <c r="C1031" s="20">
        <v>2.4667203426361084</v>
      </c>
      <c r="D1031" s="21">
        <v>17.240041732788086</v>
      </c>
      <c r="E1031" s="22">
        <v>261.79998779296875</v>
      </c>
      <c r="F1031" s="22">
        <v>50.2016751</v>
      </c>
      <c r="G1031" s="22">
        <v>-66.3851927</v>
      </c>
      <c r="H1031" s="22">
        <v>50.201689856265531</v>
      </c>
      <c r="I1031" s="22">
        <v>-66.385340781060762</v>
      </c>
      <c r="J1031" s="22">
        <v>2.7425975799560547</v>
      </c>
      <c r="K1031" s="22">
        <v>-9.4299755096435547</v>
      </c>
      <c r="L1031" s="23">
        <v>0.75040507316589355</v>
      </c>
      <c r="M1031" s="19">
        <v>25569.012455127315</v>
      </c>
    </row>
    <row r="1032" spans="1:13">
      <c r="A1032" s="19">
        <v>45896.727836597223</v>
      </c>
      <c r="B1032" s="20">
        <v>-0.20999999344348907</v>
      </c>
      <c r="C1032" s="20">
        <v>2.6319026947021484</v>
      </c>
      <c r="D1032" s="21">
        <v>17.240041732788086</v>
      </c>
      <c r="E1032" s="22">
        <v>259.20001220703125</v>
      </c>
      <c r="F1032" s="22">
        <v>50.2016751</v>
      </c>
      <c r="G1032" s="22">
        <v>-66.3851927</v>
      </c>
      <c r="H1032" s="22">
        <v>50.201689328620461</v>
      </c>
      <c r="I1032" s="22">
        <v>-66.385340930372919</v>
      </c>
      <c r="J1032" s="22">
        <v>2.683906078338623</v>
      </c>
      <c r="K1032" s="22">
        <v>-9.4406356811523438</v>
      </c>
      <c r="L1032" s="23">
        <v>0.75040507316589355</v>
      </c>
      <c r="M1032" s="19">
        <v>25569.012466805554</v>
      </c>
    </row>
    <row r="1033" spans="1:13">
      <c r="A1033" s="19">
        <v>45896.727848206021</v>
      </c>
      <c r="B1033" s="20">
        <v>-0.19200000166893005</v>
      </c>
      <c r="C1033" s="20">
        <v>2.8681669235229492</v>
      </c>
      <c r="D1033" s="21">
        <v>17.240041732788086</v>
      </c>
      <c r="E1033" s="22">
        <v>259.5</v>
      </c>
      <c r="F1033" s="22">
        <v>50.2016751</v>
      </c>
      <c r="G1033" s="22">
        <v>-66.3851927</v>
      </c>
      <c r="H1033" s="22">
        <v>50.201688808561045</v>
      </c>
      <c r="I1033" s="22">
        <v>-66.3853406498148</v>
      </c>
      <c r="J1033" s="22">
        <v>2.6260581016540527</v>
      </c>
      <c r="K1033" s="22">
        <v>-9.4206056594848633</v>
      </c>
      <c r="L1033" s="23">
        <v>0.75040507316589355</v>
      </c>
      <c r="M1033" s="19">
        <v>25569.012478425924</v>
      </c>
    </row>
    <row r="1034" spans="1:13">
      <c r="A1034" s="19">
        <v>45896.727859791667</v>
      </c>
      <c r="B1034" s="20">
        <v>-0.20600000023841858</v>
      </c>
      <c r="C1034" s="20">
        <v>2.87075138092041</v>
      </c>
      <c r="D1034" s="21">
        <v>17.240041732788086</v>
      </c>
      <c r="E1034" s="22">
        <v>262.5</v>
      </c>
      <c r="F1034" s="22">
        <v>50.2016751</v>
      </c>
      <c r="G1034" s="22">
        <v>-66.3851927</v>
      </c>
      <c r="H1034" s="22">
        <v>50.20168864170455</v>
      </c>
      <c r="I1034" s="22">
        <v>-66.385340792605973</v>
      </c>
      <c r="J1034" s="22">
        <v>2.6074981689453125</v>
      </c>
      <c r="K1034" s="22">
        <v>-9.4308004379272461</v>
      </c>
      <c r="L1034" s="23">
        <v>0.74905484914779663</v>
      </c>
      <c r="M1034" s="19">
        <v>25569.012490011573</v>
      </c>
    </row>
    <row r="1035" spans="1:13">
      <c r="A1035" s="19">
        <v>45896.727871446761</v>
      </c>
      <c r="B1035" s="20">
        <v>-0.20299999415874481</v>
      </c>
      <c r="C1035" s="20">
        <v>2.8286952972412109</v>
      </c>
      <c r="D1035" s="21">
        <v>17.240041732788086</v>
      </c>
      <c r="E1035" s="22">
        <v>277</v>
      </c>
      <c r="F1035" s="22">
        <v>50.2016751</v>
      </c>
      <c r="G1035" s="22">
        <v>-66.3851927</v>
      </c>
      <c r="H1035" s="22">
        <v>50.201688309644013</v>
      </c>
      <c r="I1035" s="22">
        <v>-66.385340940453915</v>
      </c>
      <c r="J1035" s="22">
        <v>2.5705621242523193</v>
      </c>
      <c r="K1035" s="22">
        <v>-9.44135570526123</v>
      </c>
      <c r="L1035" s="23">
        <v>0.74905484914779663</v>
      </c>
      <c r="M1035" s="19">
        <v>25569.012501655092</v>
      </c>
    </row>
    <row r="1036" spans="1:13">
      <c r="A1036" s="19">
        <v>45896.7278830787</v>
      </c>
      <c r="B1036" s="20">
        <v>-0.210999995470047</v>
      </c>
      <c r="C1036" s="20">
        <v>2.8250911235809326</v>
      </c>
      <c r="D1036" s="21">
        <v>17.24127197265625</v>
      </c>
      <c r="E1036" s="22">
        <v>303.70001220703125</v>
      </c>
      <c r="F1036" s="22">
        <v>50.2016751</v>
      </c>
      <c r="G1036" s="22">
        <v>-66.3851927</v>
      </c>
      <c r="H1036" s="22">
        <v>50.201688253025551</v>
      </c>
      <c r="I1036" s="22">
        <v>-66.385341805102883</v>
      </c>
      <c r="J1036" s="22">
        <v>2.5642645359039307</v>
      </c>
      <c r="K1036" s="22">
        <v>-9.5030879974365234</v>
      </c>
      <c r="L1036" s="23">
        <v>0.74905484914779663</v>
      </c>
      <c r="M1036" s="19">
        <v>25569.012513287038</v>
      </c>
    </row>
    <row r="1037" spans="1:13">
      <c r="A1037" s="19">
        <v>45896.727894699077</v>
      </c>
      <c r="B1037" s="20">
        <v>-0.210999995470047</v>
      </c>
      <c r="C1037" s="20">
        <v>2.8093304634094238</v>
      </c>
      <c r="D1037" s="21">
        <v>17.24127197265625</v>
      </c>
      <c r="E1037" s="22">
        <v>330.79998779296875</v>
      </c>
      <c r="F1037" s="22">
        <v>50.2016751</v>
      </c>
      <c r="G1037" s="22">
        <v>-66.3851927</v>
      </c>
      <c r="H1037" s="22">
        <v>50.201688412756894</v>
      </c>
      <c r="I1037" s="22">
        <v>-66.385343191608911</v>
      </c>
      <c r="J1037" s="22">
        <v>2.5820319652557373</v>
      </c>
      <c r="K1037" s="22">
        <v>-9.6020784378051758</v>
      </c>
      <c r="L1037" s="23">
        <v>0.74905484914779663</v>
      </c>
      <c r="M1037" s="19">
        <v>25569.012524907408</v>
      </c>
    </row>
    <row r="1038" spans="1:13">
      <c r="A1038" s="19">
        <v>45896.727906377317</v>
      </c>
      <c r="B1038" s="20">
        <v>-0.20299999415874481</v>
      </c>
      <c r="C1038" s="20">
        <v>2.7828946113586426</v>
      </c>
      <c r="D1038" s="21">
        <v>17.24127197265625</v>
      </c>
      <c r="E1038" s="22">
        <v>350.70001220703125</v>
      </c>
      <c r="F1038" s="22">
        <v>50.2016751</v>
      </c>
      <c r="G1038" s="22">
        <v>-66.3851927</v>
      </c>
      <c r="H1038" s="22">
        <v>50.20168901998025</v>
      </c>
      <c r="I1038" s="22">
        <v>-66.385343735550379</v>
      </c>
      <c r="J1038" s="22">
        <v>2.6495754718780518</v>
      </c>
      <c r="K1038" s="22">
        <v>-9.6409130096435547</v>
      </c>
      <c r="L1038" s="23">
        <v>0.74905484914779663</v>
      </c>
      <c r="M1038" s="19">
        <v>25569.012536585647</v>
      </c>
    </row>
    <row r="1039" spans="1:13">
      <c r="A1039" s="19">
        <v>45896.727918020835</v>
      </c>
      <c r="B1039" s="20">
        <v>-0.21899999678134918</v>
      </c>
      <c r="C1039" s="20">
        <v>2.8198037147521973</v>
      </c>
      <c r="D1039" s="21">
        <v>17.24127197265625</v>
      </c>
      <c r="E1039" s="22">
        <v>1.5</v>
      </c>
      <c r="F1039" s="22">
        <v>50.2016751</v>
      </c>
      <c r="G1039" s="22">
        <v>-66.3851927</v>
      </c>
      <c r="H1039" s="22">
        <v>50.201689611570949</v>
      </c>
      <c r="I1039" s="22">
        <v>-66.385344311536613</v>
      </c>
      <c r="J1039" s="22">
        <v>2.7153797149658203</v>
      </c>
      <c r="K1039" s="22">
        <v>-9.6820354461669922</v>
      </c>
      <c r="L1039" s="23">
        <v>0.74837970733642578</v>
      </c>
      <c r="M1039" s="19">
        <v>25569.012548229166</v>
      </c>
    </row>
    <row r="1040" spans="1:13">
      <c r="A1040" s="19">
        <v>45896.727929652778</v>
      </c>
      <c r="B1040" s="20">
        <v>-0.210999995470047</v>
      </c>
      <c r="C1040" s="20">
        <v>2.8503594398498535</v>
      </c>
      <c r="D1040" s="21">
        <v>17.24127197265625</v>
      </c>
      <c r="E1040" s="22">
        <v>3.5</v>
      </c>
      <c r="F1040" s="22">
        <v>50.2016751</v>
      </c>
      <c r="G1040" s="22">
        <v>-66.3851927</v>
      </c>
      <c r="H1040" s="22">
        <v>50.201690380886575</v>
      </c>
      <c r="I1040" s="22">
        <v>-66.385344156645672</v>
      </c>
      <c r="J1040" s="22">
        <v>2.8009531497955322</v>
      </c>
      <c r="K1040" s="22">
        <v>-9.6709766387939453</v>
      </c>
      <c r="L1040" s="23">
        <v>0.74837970733642578</v>
      </c>
      <c r="M1040" s="19">
        <v>25569.012559872685</v>
      </c>
    </row>
    <row r="1041" spans="1:13">
      <c r="A1041" s="19">
        <v>45896.727941319441</v>
      </c>
      <c r="B1041" s="20">
        <v>-0.20600000023841858</v>
      </c>
      <c r="C1041" s="20">
        <v>2.8338034152984619</v>
      </c>
      <c r="D1041" s="21">
        <v>17.227998733520508</v>
      </c>
      <c r="E1041" s="22">
        <v>359.29998779296875</v>
      </c>
      <c r="F1041" s="22">
        <v>50.2016751</v>
      </c>
      <c r="G1041" s="22">
        <v>-66.3851927</v>
      </c>
      <c r="H1041" s="22">
        <v>50.201691466214989</v>
      </c>
      <c r="I1041" s="22">
        <v>-66.3853441840681</v>
      </c>
      <c r="J1041" s="22">
        <v>2.9216773509979248</v>
      </c>
      <c r="K1041" s="22">
        <v>-9.6729345321655273</v>
      </c>
      <c r="L1041" s="23">
        <v>0.74837970733642578</v>
      </c>
      <c r="M1041" s="19">
        <v>25569.012571527779</v>
      </c>
    </row>
    <row r="1042" spans="1:13">
      <c r="A1042" s="19">
        <v>45896.727952974536</v>
      </c>
      <c r="B1042" s="20">
        <v>-0.210999995470047</v>
      </c>
      <c r="C1042" s="20">
        <v>2.8148159980773926</v>
      </c>
      <c r="D1042" s="21">
        <v>17.227998733520508</v>
      </c>
      <c r="E1042" s="22">
        <v>356.10000610351563</v>
      </c>
      <c r="F1042" s="22">
        <v>50.2016751</v>
      </c>
      <c r="G1042" s="22">
        <v>-66.3851927</v>
      </c>
      <c r="H1042" s="22">
        <v>50.201692313910939</v>
      </c>
      <c r="I1042" s="22">
        <v>-66.385343713748654</v>
      </c>
      <c r="J1042" s="22">
        <v>3.0159690380096436</v>
      </c>
      <c r="K1042" s="22">
        <v>-9.6393556594848633</v>
      </c>
      <c r="L1042" s="23">
        <v>0.74837970733642578</v>
      </c>
      <c r="M1042" s="19">
        <v>25569.01258318287</v>
      </c>
    </row>
    <row r="1043" spans="1:13">
      <c r="A1043" s="19">
        <v>45896.727964641206</v>
      </c>
      <c r="B1043" s="20">
        <v>-0.20900000631809235</v>
      </c>
      <c r="C1043" s="20">
        <v>2.8072333335876465</v>
      </c>
      <c r="D1043" s="21">
        <v>17.227998733520508</v>
      </c>
      <c r="E1043" s="22">
        <v>356.29998779296875</v>
      </c>
      <c r="F1043" s="22">
        <v>50.2016751</v>
      </c>
      <c r="G1043" s="22">
        <v>-66.3851927</v>
      </c>
      <c r="H1043" s="22">
        <v>50.201693046412672</v>
      </c>
      <c r="I1043" s="22">
        <v>-66.385343672874725</v>
      </c>
      <c r="J1043" s="22">
        <v>3.097447395324707</v>
      </c>
      <c r="K1043" s="22">
        <v>-9.63643741607666</v>
      </c>
      <c r="L1043" s="23">
        <v>0.74837970733642578</v>
      </c>
      <c r="M1043" s="19">
        <v>25569.012594861109</v>
      </c>
    </row>
    <row r="1044" spans="1:13">
      <c r="A1044" s="19">
        <v>45896.727976319446</v>
      </c>
      <c r="B1044" s="20">
        <v>-0.20900000631809235</v>
      </c>
      <c r="C1044" s="20">
        <v>2.814103364944458</v>
      </c>
      <c r="D1044" s="21">
        <v>17.227998733520508</v>
      </c>
      <c r="E1044" s="22">
        <v>354.70001220703125</v>
      </c>
      <c r="F1044" s="22">
        <v>50.2016751</v>
      </c>
      <c r="G1044" s="22">
        <v>-66.3851927</v>
      </c>
      <c r="H1044" s="22">
        <v>50.20169359916143</v>
      </c>
      <c r="I1044" s="22">
        <v>-66.385343249674023</v>
      </c>
      <c r="J1044" s="22">
        <v>3.1589310169219971</v>
      </c>
      <c r="K1044" s="22">
        <v>-9.6062221527099609</v>
      </c>
      <c r="L1044" s="23">
        <v>0.74702942371368408</v>
      </c>
      <c r="M1044" s="19">
        <v>25569.012606527776</v>
      </c>
    </row>
    <row r="1045" spans="1:13">
      <c r="A1045" s="19">
        <v>45896.727987939812</v>
      </c>
      <c r="B1045" s="20">
        <v>-0.20399999618530273</v>
      </c>
      <c r="C1045" s="20">
        <v>2.8022582530975342</v>
      </c>
      <c r="D1045" s="21">
        <v>17.227998733520508</v>
      </c>
      <c r="E1045" s="22">
        <v>354.39999389648438</v>
      </c>
      <c r="F1045" s="22">
        <v>50.2016751</v>
      </c>
      <c r="G1045" s="22">
        <v>-66.3851927</v>
      </c>
      <c r="H1045" s="22">
        <v>50.201694018818294</v>
      </c>
      <c r="I1045" s="22">
        <v>-66.385343173184111</v>
      </c>
      <c r="J1045" s="22">
        <v>3.2056107521057129</v>
      </c>
      <c r="K1045" s="22">
        <v>-9.6007614135742188</v>
      </c>
      <c r="L1045" s="23">
        <v>0.74702942371368408</v>
      </c>
      <c r="M1045" s="19">
        <v>25569.012618159722</v>
      </c>
    </row>
    <row r="1046" spans="1:13">
      <c r="A1046" s="19">
        <v>45896.727999629627</v>
      </c>
      <c r="B1046" s="20">
        <v>-0.19300000369548798</v>
      </c>
      <c r="C1046" s="20">
        <v>2.7830510139465332</v>
      </c>
      <c r="D1046" s="21">
        <v>17.222591400146484</v>
      </c>
      <c r="E1046" s="22">
        <v>353.60000610351563</v>
      </c>
      <c r="F1046" s="22">
        <v>50.2016751</v>
      </c>
      <c r="G1046" s="22">
        <v>-66.3851927</v>
      </c>
      <c r="H1046" s="22">
        <v>50.201694364099261</v>
      </c>
      <c r="I1046" s="22">
        <v>-66.385342829133961</v>
      </c>
      <c r="J1046" s="22">
        <v>3.2440173625946045</v>
      </c>
      <c r="K1046" s="22">
        <v>-9.576197624206543</v>
      </c>
      <c r="L1046" s="23">
        <v>0.74702942371368408</v>
      </c>
      <c r="M1046" s="19">
        <v>25569.012629849538</v>
      </c>
    </row>
    <row r="1047" spans="1:13">
      <c r="A1047" s="19">
        <v>45896.728011238425</v>
      </c>
      <c r="B1047" s="20">
        <v>-0.14300000667572021</v>
      </c>
      <c r="C1047" s="20">
        <v>2.7855610847473145</v>
      </c>
      <c r="D1047" s="21">
        <v>17.222591400146484</v>
      </c>
      <c r="E1047" s="22">
        <v>355.60000610351563</v>
      </c>
      <c r="F1047" s="22">
        <v>50.2016751</v>
      </c>
      <c r="G1047" s="22">
        <v>-66.3851927</v>
      </c>
      <c r="H1047" s="22">
        <v>50.201694694458496</v>
      </c>
      <c r="I1047" s="22">
        <v>-66.385342888171536</v>
      </c>
      <c r="J1047" s="22">
        <v>3.280764102935791</v>
      </c>
      <c r="K1047" s="22">
        <v>-9.5804128646850586</v>
      </c>
      <c r="L1047" s="23">
        <v>0.74702942371368408</v>
      </c>
      <c r="M1047" s="19">
        <v>25569.01264144676</v>
      </c>
    </row>
    <row r="1048" spans="1:13">
      <c r="A1048" s="19">
        <v>45896.7280228588</v>
      </c>
      <c r="B1048" s="20">
        <v>-0.0820000022649765</v>
      </c>
      <c r="C1048" s="20">
        <v>2.74324107170105</v>
      </c>
      <c r="D1048" s="21">
        <v>17.222591400146484</v>
      </c>
      <c r="E1048" s="22">
        <v>355.20001220703125</v>
      </c>
      <c r="F1048" s="22">
        <v>50.2016751</v>
      </c>
      <c r="G1048" s="22">
        <v>-66.3851927</v>
      </c>
      <c r="H1048" s="22">
        <v>50.201695018935148</v>
      </c>
      <c r="I1048" s="22">
        <v>-66.385342634358267</v>
      </c>
      <c r="J1048" s="22">
        <v>3.3168566226959229</v>
      </c>
      <c r="K1048" s="22">
        <v>-9.562291145324707</v>
      </c>
      <c r="L1048" s="23">
        <v>0.74702942371368408</v>
      </c>
      <c r="M1048" s="19">
        <v>25569.01265306713</v>
      </c>
    </row>
    <row r="1049" spans="1:13">
      <c r="A1049" s="19">
        <v>45896.728034502317</v>
      </c>
      <c r="B1049" s="20">
        <v>-0.019999999552965164</v>
      </c>
      <c r="C1049" s="20">
        <v>2.645681619644165</v>
      </c>
      <c r="D1049" s="21">
        <v>17.222591400146484</v>
      </c>
      <c r="E1049" s="22">
        <v>355.39999389648438</v>
      </c>
      <c r="F1049" s="22">
        <v>50.2016751</v>
      </c>
      <c r="G1049" s="22">
        <v>-66.3851927</v>
      </c>
      <c r="H1049" s="22">
        <v>50.201695308313425</v>
      </c>
      <c r="I1049" s="22">
        <v>-66.385342407729453</v>
      </c>
      <c r="J1049" s="22">
        <v>3.3490450382232666</v>
      </c>
      <c r="K1049" s="22">
        <v>-9.5461111068725586</v>
      </c>
      <c r="L1049" s="23">
        <v>0.74635428190231323</v>
      </c>
      <c r="M1049" s="19">
        <v>25569.012664710648</v>
      </c>
    </row>
    <row r="1050" spans="1:13">
      <c r="A1050" s="19">
        <v>45896.728046122684</v>
      </c>
      <c r="B1050" s="20">
        <v>-0.00800000037997961</v>
      </c>
      <c r="C1050" s="20">
        <v>2.5987942218780518</v>
      </c>
      <c r="D1050" s="21">
        <v>17.222591400146484</v>
      </c>
      <c r="E1050" s="22">
        <v>355.70001220703125</v>
      </c>
      <c r="F1050" s="22">
        <v>50.2016751</v>
      </c>
      <c r="G1050" s="22">
        <v>-66.3851927</v>
      </c>
      <c r="H1050" s="22">
        <v>50.201695316447818</v>
      </c>
      <c r="I1050" s="22">
        <v>-66.385342322133027</v>
      </c>
      <c r="J1050" s="22">
        <v>3.349949836730957</v>
      </c>
      <c r="K1050" s="22">
        <v>-9.5399999618530273</v>
      </c>
      <c r="L1050" s="23">
        <v>0.74635428190231323</v>
      </c>
      <c r="M1050" s="19">
        <v>25569.012676342594</v>
      </c>
    </row>
    <row r="1051" spans="1:13">
      <c r="A1051" s="19">
        <v>45896.728057777778</v>
      </c>
      <c r="B1051" s="20">
        <v>-0.019999999552965164</v>
      </c>
      <c r="C1051" s="20">
        <v>2.5858070850372314</v>
      </c>
      <c r="D1051" s="21">
        <v>17.216665267944336</v>
      </c>
      <c r="E1051" s="22">
        <v>355.79998779296875</v>
      </c>
      <c r="F1051" s="22">
        <v>50.2016751</v>
      </c>
      <c r="G1051" s="22">
        <v>-66.3851927</v>
      </c>
      <c r="H1051" s="22">
        <v>50.201695483157309</v>
      </c>
      <c r="I1051" s="22">
        <v>-66.385342645088471</v>
      </c>
      <c r="J1051" s="22">
        <v>3.3684935569763184</v>
      </c>
      <c r="K1051" s="22">
        <v>-9.5630578994750977</v>
      </c>
      <c r="L1051" s="23">
        <v>0.74635428190231323</v>
      </c>
      <c r="M1051" s="19">
        <v>25569.012687986113</v>
      </c>
    </row>
    <row r="1052" spans="1:13">
      <c r="A1052" s="19">
        <v>45896.7280694213</v>
      </c>
      <c r="B1052" s="20">
        <v>-0.037000000476837158</v>
      </c>
      <c r="C1052" s="20">
        <v>2.6012179851531982</v>
      </c>
      <c r="D1052" s="21">
        <v>17.216665267944336</v>
      </c>
      <c r="E1052" s="22">
        <v>356</v>
      </c>
      <c r="F1052" s="22">
        <v>50.2016751</v>
      </c>
      <c r="G1052" s="22">
        <v>-66.3851927</v>
      </c>
      <c r="H1052" s="22">
        <v>50.201695573739791</v>
      </c>
      <c r="I1052" s="22">
        <v>-66.38534289325203</v>
      </c>
      <c r="J1052" s="22">
        <v>3.3785693645477295</v>
      </c>
      <c r="K1052" s="22">
        <v>-9.580775260925293</v>
      </c>
      <c r="L1052" s="23">
        <v>0.74635428190231323</v>
      </c>
      <c r="M1052" s="19">
        <v>25569.012699641204</v>
      </c>
    </row>
    <row r="1053" spans="1:13">
      <c r="A1053" s="19">
        <v>45896.728081064815</v>
      </c>
      <c r="B1053" s="20">
        <v>-0.063000001013278961</v>
      </c>
      <c r="C1053" s="20">
        <v>2.6338543891906738</v>
      </c>
      <c r="D1053" s="21">
        <v>17.216665267944336</v>
      </c>
      <c r="E1053" s="22">
        <v>357.60000610351563</v>
      </c>
      <c r="F1053" s="22">
        <v>50.2016751</v>
      </c>
      <c r="G1053" s="22">
        <v>-66.3851927</v>
      </c>
      <c r="H1053" s="22">
        <v>50.201695753912588</v>
      </c>
      <c r="I1053" s="22">
        <v>-66.385343152473467</v>
      </c>
      <c r="J1053" s="22">
        <v>3.3986103534698486</v>
      </c>
      <c r="K1053" s="22">
        <v>-9.5992822647094727</v>
      </c>
      <c r="L1053" s="23">
        <v>0.74635428190231323</v>
      </c>
      <c r="M1053" s="19">
        <v>25569.01271127315</v>
      </c>
    </row>
    <row r="1054" spans="1:13">
      <c r="A1054" s="19">
        <v>45896.728092708334</v>
      </c>
      <c r="B1054" s="20">
        <v>-0.15199999511241913</v>
      </c>
      <c r="C1054" s="20">
        <v>2.6401882171630859</v>
      </c>
      <c r="D1054" s="21">
        <v>17.216665267944336</v>
      </c>
      <c r="E1054" s="22">
        <v>355.29998779296875</v>
      </c>
      <c r="F1054" s="22">
        <v>50.2016751</v>
      </c>
      <c r="G1054" s="22">
        <v>-66.3851927</v>
      </c>
      <c r="H1054" s="22">
        <v>50.201695915523572</v>
      </c>
      <c r="I1054" s="22">
        <v>-66.385343931407633</v>
      </c>
      <c r="J1054" s="22">
        <v>3.4165871143341064</v>
      </c>
      <c r="K1054" s="22">
        <v>-9.6548948287963867</v>
      </c>
      <c r="L1054" s="23">
        <v>0.74500405788421631</v>
      </c>
      <c r="M1054" s="19">
        <v>25569.012722916668</v>
      </c>
    </row>
    <row r="1055" spans="1:13">
      <c r="A1055" s="19">
        <v>45896.7281043287</v>
      </c>
      <c r="B1055" s="20">
        <v>-0.20600000023841858</v>
      </c>
      <c r="C1055" s="20">
        <v>2.7461879253387451</v>
      </c>
      <c r="D1055" s="21">
        <v>17.216665267944336</v>
      </c>
      <c r="E1055" s="22">
        <v>352.60000610351563</v>
      </c>
      <c r="F1055" s="22">
        <v>50.2016751</v>
      </c>
      <c r="G1055" s="22">
        <v>-66.3851927</v>
      </c>
      <c r="H1055" s="22">
        <v>50.201695989591848</v>
      </c>
      <c r="I1055" s="22">
        <v>-66.385344893965183</v>
      </c>
      <c r="J1055" s="22">
        <v>3.42482590675354</v>
      </c>
      <c r="K1055" s="22">
        <v>-9.7236166000366211</v>
      </c>
      <c r="L1055" s="23">
        <v>0.74500405788421631</v>
      </c>
      <c r="M1055" s="19">
        <v>25569.012734537038</v>
      </c>
    </row>
    <row r="1056" spans="1:13">
      <c r="A1056" s="19">
        <v>45896.728115972219</v>
      </c>
      <c r="B1056" s="20">
        <v>-0.17200000584125519</v>
      </c>
      <c r="C1056" s="20">
        <v>2.8081715106964111</v>
      </c>
      <c r="D1056" s="21">
        <v>17.202093124389648</v>
      </c>
      <c r="E1056" s="22">
        <v>348.79998779296875</v>
      </c>
      <c r="F1056" s="22">
        <v>50.2016751</v>
      </c>
      <c r="G1056" s="22">
        <v>-66.3851927</v>
      </c>
      <c r="H1056" s="22">
        <v>50.201695897405607</v>
      </c>
      <c r="I1056" s="22">
        <v>-66.385345242493827</v>
      </c>
      <c r="J1056" s="22">
        <v>3.4145717620849609</v>
      </c>
      <c r="K1056" s="22">
        <v>-9.748499870300293</v>
      </c>
      <c r="L1056" s="23">
        <v>0.74500405788421631</v>
      </c>
      <c r="M1056" s="19">
        <v>25569.012746180557</v>
      </c>
    </row>
    <row r="1057" spans="1:13">
      <c r="A1057" s="19">
        <v>45896.728127581016</v>
      </c>
      <c r="B1057" s="20">
        <v>-0.17200000584125519</v>
      </c>
      <c r="C1057" s="20">
        <v>2.8236441612243652</v>
      </c>
      <c r="D1057" s="21">
        <v>17.202093124389648</v>
      </c>
      <c r="E1057" s="22">
        <v>354.89999389648438</v>
      </c>
      <c r="F1057" s="22">
        <v>50.2016751</v>
      </c>
      <c r="G1057" s="22">
        <v>-66.3851927</v>
      </c>
      <c r="H1057" s="22">
        <v>50.201696082264704</v>
      </c>
      <c r="I1057" s="22">
        <v>-66.385344784206211</v>
      </c>
      <c r="J1057" s="22">
        <v>3.4351341724395752</v>
      </c>
      <c r="K1057" s="22">
        <v>-9.7157802581787109</v>
      </c>
      <c r="L1057" s="23">
        <v>0.74500405788421631</v>
      </c>
      <c r="M1057" s="19">
        <v>25569.012757800927</v>
      </c>
    </row>
    <row r="1058" spans="1:13">
      <c r="A1058" s="19">
        <v>45896.728139236111</v>
      </c>
      <c r="B1058" s="20">
        <v>-0.18000000715255737</v>
      </c>
      <c r="C1058" s="20">
        <v>2.7540209293365479</v>
      </c>
      <c r="D1058" s="21">
        <v>17.202093124389648</v>
      </c>
      <c r="E1058" s="22">
        <v>352.89999389648438</v>
      </c>
      <c r="F1058" s="22">
        <v>50.2016751</v>
      </c>
      <c r="G1058" s="22">
        <v>-66.3851927</v>
      </c>
      <c r="H1058" s="22">
        <v>50.201696779616007</v>
      </c>
      <c r="I1058" s="22">
        <v>-66.385344373584658</v>
      </c>
      <c r="J1058" s="22">
        <v>3.5127027034759521</v>
      </c>
      <c r="K1058" s="22">
        <v>-9.6864643096923828</v>
      </c>
      <c r="L1058" s="23">
        <v>0.74500405788421631</v>
      </c>
      <c r="M1058" s="19">
        <v>25569.012769456018</v>
      </c>
    </row>
    <row r="1059" spans="1:13">
      <c r="A1059" s="19">
        <v>45896.72815087963</v>
      </c>
      <c r="B1059" s="20">
        <v>-0.19099999964237213</v>
      </c>
      <c r="C1059" s="20">
        <v>2.6856005191802979</v>
      </c>
      <c r="D1059" s="21">
        <v>17.202093124389648</v>
      </c>
      <c r="E1059" s="22">
        <v>339</v>
      </c>
      <c r="F1059" s="22">
        <v>50.2016751</v>
      </c>
      <c r="G1059" s="22">
        <v>-66.3851927</v>
      </c>
      <c r="H1059" s="22">
        <v>50.201697985546176</v>
      </c>
      <c r="I1059" s="22">
        <v>-66.385345131796228</v>
      </c>
      <c r="J1059" s="22">
        <v>3.6468420028686523</v>
      </c>
      <c r="K1059" s="22">
        <v>-9.7405967712402344</v>
      </c>
      <c r="L1059" s="23">
        <v>0.74432891607284546</v>
      </c>
      <c r="M1059" s="19">
        <v>25569.012781099536</v>
      </c>
    </row>
    <row r="1060" spans="1:13">
      <c r="A1060" s="19">
        <v>45896.728162546293</v>
      </c>
      <c r="B1060" s="20">
        <v>-0.20000000298023224</v>
      </c>
      <c r="C1060" s="20">
        <v>2.684802770614624</v>
      </c>
      <c r="D1060" s="21">
        <v>17.202093124389648</v>
      </c>
      <c r="E1060" s="22">
        <v>341.39999389648438</v>
      </c>
      <c r="F1060" s="22">
        <v>50.2016751</v>
      </c>
      <c r="G1060" s="22">
        <v>-66.3851927</v>
      </c>
      <c r="H1060" s="22">
        <v>50.201698751591529</v>
      </c>
      <c r="I1060" s="22">
        <v>-66.38534585909342</v>
      </c>
      <c r="J1060" s="22">
        <v>3.7320513725280762</v>
      </c>
      <c r="K1060" s="22">
        <v>-9.7925214767456055</v>
      </c>
      <c r="L1060" s="23">
        <v>0.74432891607284546</v>
      </c>
      <c r="M1060" s="19">
        <v>25569.012792754631</v>
      </c>
    </row>
    <row r="1061" spans="1:13">
      <c r="A1061" s="19">
        <v>45896.728174212963</v>
      </c>
      <c r="B1061" s="20">
        <v>-0.16899999976158142</v>
      </c>
      <c r="C1061" s="20">
        <v>2.73972487449646</v>
      </c>
      <c r="D1061" s="21">
        <v>17.20970344543457</v>
      </c>
      <c r="E1061" s="22">
        <v>343.70001220703125</v>
      </c>
      <c r="F1061" s="22">
        <v>50.2016751</v>
      </c>
      <c r="G1061" s="22">
        <v>-66.3851927</v>
      </c>
      <c r="H1061" s="22">
        <v>50.201699952641604</v>
      </c>
      <c r="I1061" s="22">
        <v>-66.385344902891859</v>
      </c>
      <c r="J1061" s="22">
        <v>3.8656477928161621</v>
      </c>
      <c r="K1061" s="22">
        <v>-9.72425365447998</v>
      </c>
      <c r="L1061" s="23">
        <v>0.74432891607284546</v>
      </c>
      <c r="M1061" s="19">
        <v>25569.012804421298</v>
      </c>
    </row>
    <row r="1062" spans="1:13">
      <c r="A1062" s="19">
        <v>45896.728185856482</v>
      </c>
      <c r="B1062" s="20">
        <v>-0.11400000005960464</v>
      </c>
      <c r="C1062" s="20">
        <v>2.6901805400848389</v>
      </c>
      <c r="D1062" s="21">
        <v>17.20970344543457</v>
      </c>
      <c r="E1062" s="22">
        <v>346.39999389648438</v>
      </c>
      <c r="F1062" s="22">
        <v>50.2016751</v>
      </c>
      <c r="G1062" s="22">
        <v>-66.3851927</v>
      </c>
      <c r="H1062" s="22">
        <v>50.201701005324168</v>
      </c>
      <c r="I1062" s="22">
        <v>-66.385344132058691</v>
      </c>
      <c r="J1062" s="22">
        <v>3.9827406406402588</v>
      </c>
      <c r="K1062" s="22">
        <v>-9.6692190170288086</v>
      </c>
      <c r="L1062" s="23">
        <v>0.74432891607284546</v>
      </c>
      <c r="M1062" s="19">
        <v>25569.012816064816</v>
      </c>
    </row>
    <row r="1063" spans="1:13">
      <c r="A1063" s="19">
        <v>45896.7281974537</v>
      </c>
      <c r="B1063" s="20">
        <v>-0.0729999989271164</v>
      </c>
      <c r="C1063" s="20">
        <v>2.6063768863677979</v>
      </c>
      <c r="D1063" s="21">
        <v>17.20970344543457</v>
      </c>
      <c r="E1063" s="22">
        <v>347.89999389648438</v>
      </c>
      <c r="F1063" s="22">
        <v>50.2016751</v>
      </c>
      <c r="G1063" s="22">
        <v>-66.3851927</v>
      </c>
      <c r="H1063" s="22">
        <v>50.201702106689382</v>
      </c>
      <c r="I1063" s="22">
        <v>-66.385343454083653</v>
      </c>
      <c r="J1063" s="22">
        <v>4.10524845123291</v>
      </c>
      <c r="K1063" s="22">
        <v>-9.620814323425293</v>
      </c>
      <c r="L1063" s="23">
        <v>0.74432891607284546</v>
      </c>
      <c r="M1063" s="19">
        <v>25569.012827662038</v>
      </c>
    </row>
    <row r="1064" spans="1:13">
      <c r="A1064" s="19">
        <v>45896.728209050925</v>
      </c>
      <c r="B1064" s="20">
        <v>-0.086999997496604919</v>
      </c>
      <c r="C1064" s="20">
        <v>2.4977478981018066</v>
      </c>
      <c r="D1064" s="21">
        <v>17.20970344543457</v>
      </c>
      <c r="E1064" s="22">
        <v>349.20001220703125</v>
      </c>
      <c r="F1064" s="22">
        <v>50.2016751</v>
      </c>
      <c r="G1064" s="22">
        <v>-66.3851927</v>
      </c>
      <c r="H1064" s="22">
        <v>50.201702651787869</v>
      </c>
      <c r="I1064" s="22">
        <v>-66.385343138837257</v>
      </c>
      <c r="J1064" s="22">
        <v>4.1658816337585449</v>
      </c>
      <c r="K1064" s="22">
        <v>-9.5983076095581055</v>
      </c>
      <c r="L1064" s="23">
        <v>0.74297863245010376</v>
      </c>
      <c r="M1064" s="19">
        <v>25569.012839270832</v>
      </c>
    </row>
    <row r="1065" spans="1:13">
      <c r="A1065" s="19">
        <v>45896.728220729165</v>
      </c>
      <c r="B1065" s="20">
        <v>-0.14300000667572021</v>
      </c>
      <c r="C1065" s="20">
        <v>2.5409502983093262</v>
      </c>
      <c r="D1065" s="21">
        <v>17.20970344543457</v>
      </c>
      <c r="E1065" s="22">
        <v>347.10000610351563</v>
      </c>
      <c r="F1065" s="22">
        <v>50.2016751</v>
      </c>
      <c r="G1065" s="22">
        <v>-66.3851927</v>
      </c>
      <c r="H1065" s="22">
        <v>50.201703085759512</v>
      </c>
      <c r="I1065" s="22">
        <v>-66.385342929764064</v>
      </c>
      <c r="J1065" s="22">
        <v>4.2141532897949219</v>
      </c>
      <c r="K1065" s="22">
        <v>-9.5833806991577148</v>
      </c>
      <c r="L1065" s="23">
        <v>0.74297863245010376</v>
      </c>
      <c r="M1065" s="19">
        <v>25569.0128509375</v>
      </c>
    </row>
    <row r="1066" spans="1:13">
      <c r="A1066" s="19">
        <v>45896.728232372683</v>
      </c>
      <c r="B1066" s="20">
        <v>-0.15899999439716339</v>
      </c>
      <c r="C1066" s="20">
        <v>2.5740096569061279</v>
      </c>
      <c r="D1066" s="21">
        <v>17.195194244384766</v>
      </c>
      <c r="E1066" s="22">
        <v>351</v>
      </c>
      <c r="F1066" s="22">
        <v>50.2016751</v>
      </c>
      <c r="G1066" s="22">
        <v>-66.3851927</v>
      </c>
      <c r="H1066" s="22">
        <v>50.201703359696936</v>
      </c>
      <c r="I1066" s="22">
        <v>-66.385342491670045</v>
      </c>
      <c r="J1066" s="22">
        <v>4.244624137878418</v>
      </c>
      <c r="K1066" s="22">
        <v>-9.5521030426025391</v>
      </c>
      <c r="L1066" s="23">
        <v>0.74297863245010376</v>
      </c>
      <c r="M1066" s="19">
        <v>25569.012862581018</v>
      </c>
    </row>
    <row r="1067" spans="1:13">
      <c r="A1067" s="19">
        <v>45896.728244027778</v>
      </c>
      <c r="B1067" s="20">
        <v>-0.20999999344348907</v>
      </c>
      <c r="C1067" s="20">
        <v>2.6418397426605225</v>
      </c>
      <c r="D1067" s="21">
        <v>17.195194244384766</v>
      </c>
      <c r="E1067" s="22">
        <v>345</v>
      </c>
      <c r="F1067" s="22">
        <v>50.2016751</v>
      </c>
      <c r="G1067" s="22">
        <v>-66.3851927</v>
      </c>
      <c r="H1067" s="22">
        <v>50.20170379641813</v>
      </c>
      <c r="I1067" s="22">
        <v>-66.38534226874539</v>
      </c>
      <c r="J1067" s="22">
        <v>4.2932019233703613</v>
      </c>
      <c r="K1067" s="22">
        <v>-9.5361871719360352</v>
      </c>
      <c r="L1067" s="23">
        <v>0.74297863245010376</v>
      </c>
      <c r="M1067" s="19">
        <v>25569.012874247685</v>
      </c>
    </row>
    <row r="1068" spans="1:13">
      <c r="A1068" s="19">
        <v>45896.728255671296</v>
      </c>
      <c r="B1068" s="20">
        <v>-0.19300000369548798</v>
      </c>
      <c r="C1068" s="20">
        <v>2.6438229084014893</v>
      </c>
      <c r="D1068" s="21">
        <v>17.195194244384766</v>
      </c>
      <c r="E1068" s="22">
        <v>331.79998779296875</v>
      </c>
      <c r="F1068" s="22">
        <v>50.2016751</v>
      </c>
      <c r="G1068" s="22">
        <v>-66.3851927</v>
      </c>
      <c r="H1068" s="22">
        <v>50.201704866795069</v>
      </c>
      <c r="I1068" s="22">
        <v>-66.385342430317621</v>
      </c>
      <c r="J1068" s="22">
        <v>4.4122629165649414</v>
      </c>
      <c r="K1068" s="22">
        <v>-9.5477218627929688</v>
      </c>
      <c r="L1068" s="23">
        <v>0.74297863245010376</v>
      </c>
      <c r="M1068" s="19">
        <v>25569.012885879631</v>
      </c>
    </row>
    <row r="1069" spans="1:13">
      <c r="A1069" s="19">
        <v>45896.728267314815</v>
      </c>
      <c r="B1069" s="20">
        <v>-0.2070000022649765</v>
      </c>
      <c r="C1069" s="20">
        <v>2.6345643997192383</v>
      </c>
      <c r="D1069" s="21">
        <v>17.195194244384766</v>
      </c>
      <c r="E1069" s="22">
        <v>329</v>
      </c>
      <c r="F1069" s="22">
        <v>50.2016751</v>
      </c>
      <c r="G1069" s="22">
        <v>-66.3851927</v>
      </c>
      <c r="H1069" s="22">
        <v>50.201705875923253</v>
      </c>
      <c r="I1069" s="22">
        <v>-66.38534278399014</v>
      </c>
      <c r="J1069" s="22">
        <v>4.5245113372802734</v>
      </c>
      <c r="K1069" s="22">
        <v>-9.572972297668457</v>
      </c>
      <c r="L1069" s="23">
        <v>0.74230349063873291</v>
      </c>
      <c r="M1069" s="19">
        <v>25569.012897523149</v>
      </c>
    </row>
    <row r="1070" spans="1:13">
      <c r="A1070" s="19">
        <v>45896.728278923612</v>
      </c>
      <c r="B1070" s="20">
        <v>-0.21199999749660492</v>
      </c>
      <c r="C1070" s="20">
        <v>2.5731077194213867</v>
      </c>
      <c r="D1070" s="21">
        <v>17.195194244384766</v>
      </c>
      <c r="E1070" s="22">
        <v>333.20001220703125</v>
      </c>
      <c r="F1070" s="22">
        <v>50.2016751</v>
      </c>
      <c r="G1070" s="22">
        <v>-66.3851927</v>
      </c>
      <c r="H1070" s="22">
        <v>50.20170673752029</v>
      </c>
      <c r="I1070" s="22">
        <v>-66.385342980753748</v>
      </c>
      <c r="J1070" s="22">
        <v>4.6203494071960449</v>
      </c>
      <c r="K1070" s="22">
        <v>-9.5870199203491211</v>
      </c>
      <c r="L1070" s="23">
        <v>0.74230349063873291</v>
      </c>
      <c r="M1070" s="19">
        <v>25569.012909143519</v>
      </c>
    </row>
    <row r="1071" spans="1:13">
      <c r="A1071" s="19">
        <v>45896.728290555555</v>
      </c>
      <c r="B1071" s="20">
        <v>-0.210999995470047</v>
      </c>
      <c r="C1071" s="20">
        <v>2.5450043678283691</v>
      </c>
      <c r="D1071" s="21">
        <v>17.202707290649414</v>
      </c>
      <c r="E1071" s="22">
        <v>333.60000610351563</v>
      </c>
      <c r="F1071" s="22">
        <v>50.2016751</v>
      </c>
      <c r="G1071" s="22">
        <v>-66.3851927</v>
      </c>
      <c r="H1071" s="22">
        <v>50.201707530922782</v>
      </c>
      <c r="I1071" s="22">
        <v>-66.385342781926681</v>
      </c>
      <c r="J1071" s="22">
        <v>4.7086019515991211</v>
      </c>
      <c r="K1071" s="22">
        <v>-9.5728244781494141</v>
      </c>
      <c r="L1071" s="23">
        <v>0.74230349063873291</v>
      </c>
      <c r="M1071" s="19">
        <v>25569.012920763889</v>
      </c>
    </row>
    <row r="1072" spans="1:13">
      <c r="A1072" s="19">
        <v>45896.728302222225</v>
      </c>
      <c r="B1072" s="20">
        <v>-0.20800000429153442</v>
      </c>
      <c r="C1072" s="20">
        <v>2.4979543685913086</v>
      </c>
      <c r="D1072" s="21">
        <v>17.202707290649414</v>
      </c>
      <c r="E1072" s="22">
        <v>326.70001220703125</v>
      </c>
      <c r="F1072" s="22">
        <v>50.2016751</v>
      </c>
      <c r="G1072" s="22">
        <v>-66.3851927</v>
      </c>
      <c r="H1072" s="22">
        <v>50.201708762611723</v>
      </c>
      <c r="I1072" s="22">
        <v>-66.385343024165635</v>
      </c>
      <c r="J1072" s="22">
        <v>4.8456063270568848</v>
      </c>
      <c r="K1072" s="22">
        <v>-9.5901193618774414</v>
      </c>
      <c r="L1072" s="23">
        <v>0.74230349063873291</v>
      </c>
      <c r="M1072" s="19">
        <v>25569.012932430556</v>
      </c>
    </row>
    <row r="1073" spans="1:13">
      <c r="A1073" s="19">
        <v>45896.728313900465</v>
      </c>
      <c r="B1073" s="20">
        <v>-0.20900000631809235</v>
      </c>
      <c r="C1073" s="20">
        <v>2.4494354724884033</v>
      </c>
      <c r="D1073" s="21">
        <v>17.202707290649414</v>
      </c>
      <c r="E1073" s="22">
        <v>332.20001220703125</v>
      </c>
      <c r="F1073" s="22">
        <v>50.2016751</v>
      </c>
      <c r="G1073" s="22">
        <v>-66.3851927</v>
      </c>
      <c r="H1073" s="22">
        <v>50.201709582366242</v>
      </c>
      <c r="I1073" s="22">
        <v>-66.385342881751072</v>
      </c>
      <c r="J1073" s="22">
        <v>4.9367899894714355</v>
      </c>
      <c r="K1073" s="22">
        <v>-9.579951286315918</v>
      </c>
      <c r="L1073" s="23">
        <v>0.74230349063873291</v>
      </c>
      <c r="M1073" s="19">
        <v>25569.012944108796</v>
      </c>
    </row>
    <row r="1074" spans="1:13">
      <c r="A1074" s="19">
        <v>45896.728325532407</v>
      </c>
      <c r="B1074" s="20">
        <v>-0.16500000655651093</v>
      </c>
      <c r="C1074" s="20">
        <v>2.4544804096221924</v>
      </c>
      <c r="D1074" s="21">
        <v>17.202707290649414</v>
      </c>
      <c r="E1074" s="22">
        <v>339.10000610351563</v>
      </c>
      <c r="F1074" s="22">
        <v>50.2016751</v>
      </c>
      <c r="G1074" s="22">
        <v>-66.3851927</v>
      </c>
      <c r="H1074" s="22">
        <v>50.201710099387618</v>
      </c>
      <c r="I1074" s="22">
        <v>-66.385342189856843</v>
      </c>
      <c r="J1074" s="22">
        <v>4.99429988861084</v>
      </c>
      <c r="K1074" s="22">
        <v>-9.530552864074707</v>
      </c>
      <c r="L1074" s="23">
        <v>0.740953266620636</v>
      </c>
      <c r="M1074" s="19">
        <v>25569.012955752314</v>
      </c>
    </row>
    <row r="1075" spans="1:13">
      <c r="A1075" s="19">
        <v>45896.728337222223</v>
      </c>
      <c r="B1075" s="20">
        <v>-0.17399999499320984</v>
      </c>
      <c r="C1075" s="20">
        <v>2.425825834274292</v>
      </c>
      <c r="D1075" s="21">
        <v>17.202707290649414</v>
      </c>
      <c r="E1075" s="22">
        <v>338.79998779296875</v>
      </c>
      <c r="F1075" s="22">
        <v>50.2016751</v>
      </c>
      <c r="G1075" s="22">
        <v>-66.3851927</v>
      </c>
      <c r="H1075" s="22">
        <v>50.201710562938324</v>
      </c>
      <c r="I1075" s="22">
        <v>-66.385341326990641</v>
      </c>
      <c r="J1075" s="22">
        <v>5.0458617210388184</v>
      </c>
      <c r="K1075" s="22">
        <v>-9.4689483642578125</v>
      </c>
      <c r="L1075" s="23">
        <v>0.740953266620636</v>
      </c>
      <c r="M1075" s="19">
        <v>25569.012967430557</v>
      </c>
    </row>
    <row r="1076" spans="1:13">
      <c r="A1076" s="19">
        <v>45896.728348842589</v>
      </c>
      <c r="B1076" s="20">
        <v>-0.21500000357627869</v>
      </c>
      <c r="C1076" s="20">
        <v>2.4117858409881592</v>
      </c>
      <c r="D1076" s="21">
        <v>17.213945388793945</v>
      </c>
      <c r="E1076" s="22">
        <v>336.70001220703125</v>
      </c>
      <c r="F1076" s="22">
        <v>50.2016751</v>
      </c>
      <c r="G1076" s="22">
        <v>-66.3851927</v>
      </c>
      <c r="H1076" s="22">
        <v>50.201710949108843</v>
      </c>
      <c r="I1076" s="22">
        <v>-66.385341394209448</v>
      </c>
      <c r="J1076" s="22">
        <v>5.0888166427612305</v>
      </c>
      <c r="K1076" s="22">
        <v>-9.4737472534179688</v>
      </c>
      <c r="L1076" s="23">
        <v>0.740953266620636</v>
      </c>
      <c r="M1076" s="19">
        <v>25569.012979050927</v>
      </c>
    </row>
    <row r="1077" spans="1:13">
      <c r="A1077" s="19">
        <v>45896.728360462963</v>
      </c>
      <c r="B1077" s="20">
        <v>-0.16500000655651093</v>
      </c>
      <c r="C1077" s="20">
        <v>2.2228255271911621</v>
      </c>
      <c r="D1077" s="21">
        <v>17.213945388793945</v>
      </c>
      <c r="E1077" s="22">
        <v>338.39999389648438</v>
      </c>
      <c r="F1077" s="22">
        <v>50.2016751</v>
      </c>
      <c r="G1077" s="22">
        <v>-66.3851927</v>
      </c>
      <c r="H1077" s="22">
        <v>50.201711140068596</v>
      </c>
      <c r="I1077" s="22">
        <v>-66.385341334065259</v>
      </c>
      <c r="J1077" s="22">
        <v>5.1100578308105469</v>
      </c>
      <c r="K1077" s="22">
        <v>-9.4694538116455078</v>
      </c>
      <c r="L1077" s="23">
        <v>0.740953266620636</v>
      </c>
      <c r="M1077" s="19">
        <v>25569.012990671297</v>
      </c>
    </row>
    <row r="1078" spans="1:13">
      <c r="A1078" s="19">
        <v>45896.728372118057</v>
      </c>
      <c r="B1078" s="20">
        <v>-0.15099999308586121</v>
      </c>
      <c r="C1078" s="20">
        <v>2.3339405059814453</v>
      </c>
      <c r="D1078" s="21">
        <v>17.213945388793945</v>
      </c>
      <c r="E1078" s="22">
        <v>336.89999389648438</v>
      </c>
      <c r="F1078" s="22">
        <v>50.2016751</v>
      </c>
      <c r="G1078" s="22">
        <v>-66.3851927</v>
      </c>
      <c r="H1078" s="22">
        <v>50.201711898639417</v>
      </c>
      <c r="I1078" s="22">
        <v>-66.385340833816258</v>
      </c>
      <c r="J1078" s="22">
        <v>5.1944355964660645</v>
      </c>
      <c r="K1078" s="22">
        <v>-9.4337377548217773</v>
      </c>
      <c r="L1078" s="23">
        <v>0.740953266620636</v>
      </c>
      <c r="M1078" s="19">
        <v>25569.013002326388</v>
      </c>
    </row>
    <row r="1079" spans="1:13">
      <c r="A1079" s="19">
        <v>45896.728383726855</v>
      </c>
      <c r="B1079" s="20">
        <v>-0.13899999856948853</v>
      </c>
      <c r="C1079" s="20">
        <v>2.2762019634246826</v>
      </c>
      <c r="D1079" s="21">
        <v>17.213945388793945</v>
      </c>
      <c r="E1079" s="22">
        <v>332.89999389648438</v>
      </c>
      <c r="F1079" s="22">
        <v>50.2016751</v>
      </c>
      <c r="G1079" s="22">
        <v>-66.3851927</v>
      </c>
      <c r="H1079" s="22">
        <v>50.201713163613654</v>
      </c>
      <c r="I1079" s="22">
        <v>-66.3853405192686</v>
      </c>
      <c r="J1079" s="22">
        <v>5.3351426124572754</v>
      </c>
      <c r="K1079" s="22">
        <v>-9.411280632019043</v>
      </c>
      <c r="L1079" s="23">
        <v>0.74027818441390991</v>
      </c>
      <c r="M1079" s="19">
        <v>25569.013013946758</v>
      </c>
    </row>
    <row r="1080" spans="1:13">
      <c r="A1080" s="19">
        <v>45896.728395324077</v>
      </c>
      <c r="B1080" s="20">
        <v>-0.13199999928474426</v>
      </c>
      <c r="C1080" s="20">
        <v>2.2522733211517334</v>
      </c>
      <c r="D1080" s="21">
        <v>17.213945388793945</v>
      </c>
      <c r="E1080" s="22">
        <v>341.5</v>
      </c>
      <c r="F1080" s="22">
        <v>50.2016751</v>
      </c>
      <c r="G1080" s="22">
        <v>-66.3851927</v>
      </c>
      <c r="H1080" s="22">
        <v>50.2017133617561</v>
      </c>
      <c r="I1080" s="22">
        <v>-66.385339684677987</v>
      </c>
      <c r="J1080" s="22">
        <v>5.357182502746582</v>
      </c>
      <c r="K1080" s="22">
        <v>-9.3516941070556641</v>
      </c>
      <c r="L1080" s="23">
        <v>0.74027818441390991</v>
      </c>
      <c r="M1080" s="19">
        <v>25569.01302554398</v>
      </c>
    </row>
    <row r="1081" spans="1:13">
      <c r="A1081" s="19">
        <v>45896.728406956019</v>
      </c>
      <c r="B1081" s="20">
        <v>-0.13699999451637268</v>
      </c>
      <c r="C1081" s="20">
        <v>2.2365407943725586</v>
      </c>
      <c r="D1081" s="21">
        <v>17.221166610717773</v>
      </c>
      <c r="E1081" s="22">
        <v>340.39999389648438</v>
      </c>
      <c r="F1081" s="22">
        <v>50.2016751</v>
      </c>
      <c r="G1081" s="22">
        <v>-66.3851927</v>
      </c>
      <c r="H1081" s="22">
        <v>50.201713799305345</v>
      </c>
      <c r="I1081" s="22">
        <v>-66.385339615996756</v>
      </c>
      <c r="J1081" s="22">
        <v>5.4058523178100586</v>
      </c>
      <c r="K1081" s="22">
        <v>-9.34679126739502</v>
      </c>
      <c r="L1081" s="23">
        <v>0.74027818441390991</v>
      </c>
      <c r="M1081" s="19">
        <v>25569.013037164354</v>
      </c>
    </row>
    <row r="1082" spans="1:13">
      <c r="A1082" s="19">
        <v>45896.728418576386</v>
      </c>
      <c r="B1082" s="20">
        <v>-0.14800000190734863</v>
      </c>
      <c r="C1082" s="20">
        <v>2.2498378753662109</v>
      </c>
      <c r="D1082" s="21">
        <v>17.221166610717773</v>
      </c>
      <c r="E1082" s="22">
        <v>343.20001220703125</v>
      </c>
      <c r="F1082" s="22">
        <v>50.2016751</v>
      </c>
      <c r="G1082" s="22">
        <v>-66.3851927</v>
      </c>
      <c r="H1082" s="22">
        <v>50.201713548198661</v>
      </c>
      <c r="I1082" s="22">
        <v>-66.385339493490591</v>
      </c>
      <c r="J1082" s="22">
        <v>5.3779211044311523</v>
      </c>
      <c r="K1082" s="22">
        <v>-9.3380441665649414</v>
      </c>
      <c r="L1082" s="23">
        <v>0.74027818441390991</v>
      </c>
      <c r="M1082" s="19">
        <v>25569.013048784724</v>
      </c>
    </row>
    <row r="1083" spans="1:13">
      <c r="A1083" s="19">
        <v>45896.728430196759</v>
      </c>
      <c r="B1083" s="20">
        <v>-0.11599999666213989</v>
      </c>
      <c r="C1083" s="20">
        <v>2.27799391746521</v>
      </c>
      <c r="D1083" s="21">
        <v>17.221166610717773</v>
      </c>
      <c r="E1083" s="22">
        <v>345.79998779296875</v>
      </c>
      <c r="F1083" s="22">
        <v>50.2016751</v>
      </c>
      <c r="G1083" s="22">
        <v>-66.3851927</v>
      </c>
      <c r="H1083" s="22">
        <v>50.201713575627885</v>
      </c>
      <c r="I1083" s="22">
        <v>-66.385339036293232</v>
      </c>
      <c r="J1083" s="22">
        <v>5.3809719085693359</v>
      </c>
      <c r="K1083" s="22">
        <v>-9.3054027557373047</v>
      </c>
      <c r="L1083" s="23">
        <v>0.74027818441390991</v>
      </c>
      <c r="M1083" s="19">
        <v>25569.013060405094</v>
      </c>
    </row>
    <row r="1084" spans="1:13">
      <c r="A1084" s="19">
        <v>45896.728441817133</v>
      </c>
      <c r="B1084" s="20">
        <v>-0.061000000685453415</v>
      </c>
      <c r="C1084" s="20">
        <v>2.1981079578399658</v>
      </c>
      <c r="D1084" s="21">
        <v>17.221166610717773</v>
      </c>
      <c r="E1084" s="22">
        <v>340.29998779296875</v>
      </c>
      <c r="F1084" s="22">
        <v>50.2016751</v>
      </c>
      <c r="G1084" s="22">
        <v>-66.3851927</v>
      </c>
      <c r="H1084" s="22">
        <v>50.201713936659146</v>
      </c>
      <c r="I1084" s="22">
        <v>-66.385338602435311</v>
      </c>
      <c r="J1084" s="22">
        <v>5.4211301803588867</v>
      </c>
      <c r="K1084" s="22">
        <v>-9.27442741394043</v>
      </c>
      <c r="L1084" s="23">
        <v>0.73960304260253906</v>
      </c>
      <c r="M1084" s="19">
        <v>25569.013072025464</v>
      </c>
    </row>
    <row r="1085" spans="1:13">
      <c r="A1085" s="19">
        <v>45896.72845347222</v>
      </c>
      <c r="B1085" s="20">
        <v>-0.0020000000949949026</v>
      </c>
      <c r="C1085" s="20">
        <v>2.0828707218170166</v>
      </c>
      <c r="D1085" s="21">
        <v>17.221166610717773</v>
      </c>
      <c r="E1085" s="22">
        <v>337.89999389648438</v>
      </c>
      <c r="F1085" s="22">
        <v>50.2016751</v>
      </c>
      <c r="G1085" s="22">
        <v>-66.3851927</v>
      </c>
      <c r="H1085" s="22">
        <v>50.201714525266773</v>
      </c>
      <c r="I1085" s="22">
        <v>-66.385338100122212</v>
      </c>
      <c r="J1085" s="22">
        <v>5.486602783203125</v>
      </c>
      <c r="K1085" s="22">
        <v>-9.2385644912719727</v>
      </c>
      <c r="L1085" s="23">
        <v>0.73960304260253906</v>
      </c>
      <c r="M1085" s="19">
        <v>25569.013083680555</v>
      </c>
    </row>
    <row r="1086" spans="1:13">
      <c r="A1086" s="19">
        <v>45896.728465069442</v>
      </c>
      <c r="B1086" s="20">
        <v>0.071999996900558472</v>
      </c>
      <c r="C1086" s="20">
        <v>1.9696329832077026</v>
      </c>
      <c r="D1086" s="21">
        <v>17.18531608581543</v>
      </c>
      <c r="E1086" s="22">
        <v>337.10000610351563</v>
      </c>
      <c r="F1086" s="22">
        <v>50.2016751</v>
      </c>
      <c r="G1086" s="22">
        <v>-66.3851927</v>
      </c>
      <c r="H1086" s="22">
        <v>50.2017148773435</v>
      </c>
      <c r="I1086" s="22">
        <v>-66.3853376686209</v>
      </c>
      <c r="J1086" s="22">
        <v>5.5257654190063477</v>
      </c>
      <c r="K1086" s="22">
        <v>-9.2077569961547852</v>
      </c>
      <c r="L1086" s="23">
        <v>0.73960304260253906</v>
      </c>
      <c r="M1086" s="19">
        <v>25569.013095277776</v>
      </c>
    </row>
    <row r="1087" spans="1:13">
      <c r="A1087" s="19">
        <v>45896.728476736112</v>
      </c>
      <c r="B1087" s="20">
        <v>0.14499999582767487</v>
      </c>
      <c r="C1087" s="20">
        <v>1.8917334079742432</v>
      </c>
      <c r="D1087" s="21">
        <v>17.18531608581543</v>
      </c>
      <c r="E1087" s="22">
        <v>339.10000610351563</v>
      </c>
      <c r="F1087" s="22">
        <v>50.2016751</v>
      </c>
      <c r="G1087" s="22">
        <v>-66.3851927</v>
      </c>
      <c r="H1087" s="22">
        <v>50.201715183481369</v>
      </c>
      <c r="I1087" s="22">
        <v>-66.3853369480726</v>
      </c>
      <c r="J1087" s="22">
        <v>5.5598177909851074</v>
      </c>
      <c r="K1087" s="22">
        <v>-9.1563129425048828</v>
      </c>
      <c r="L1087" s="23">
        <v>0.73960304260253906</v>
      </c>
      <c r="M1087" s="19">
        <v>25569.013106944443</v>
      </c>
    </row>
    <row r="1088" spans="1:13">
      <c r="A1088" s="19">
        <v>45896.728488368055</v>
      </c>
      <c r="B1088" s="20">
        <v>0.23100000619888306</v>
      </c>
      <c r="C1088" s="20">
        <v>1.81057608127594</v>
      </c>
      <c r="D1088" s="21">
        <v>17.18531608581543</v>
      </c>
      <c r="E1088" s="22">
        <v>342.39999389648438</v>
      </c>
      <c r="F1088" s="22">
        <v>50.2016751</v>
      </c>
      <c r="G1088" s="22">
        <v>-66.3851927</v>
      </c>
      <c r="H1088" s="22">
        <v>50.201715355809931</v>
      </c>
      <c r="I1088" s="22">
        <v>-66.385336296823823</v>
      </c>
      <c r="J1088" s="22">
        <v>5.578986644744873</v>
      </c>
      <c r="K1088" s="22">
        <v>-9.1098175048828125</v>
      </c>
      <c r="L1088" s="23">
        <v>0.73960304260253906</v>
      </c>
      <c r="M1088" s="19">
        <v>25569.013118587962</v>
      </c>
    </row>
    <row r="1089" spans="1:13">
      <c r="A1089" s="19">
        <v>45896.7285</v>
      </c>
      <c r="B1089" s="20">
        <v>0.31200000643730164</v>
      </c>
      <c r="C1089" s="20">
        <v>1.7382029294967651</v>
      </c>
      <c r="D1089" s="21">
        <v>17.18531608581543</v>
      </c>
      <c r="E1089" s="22">
        <v>343.10000610351563</v>
      </c>
      <c r="F1089" s="22">
        <v>50.2016751</v>
      </c>
      <c r="G1089" s="22">
        <v>-66.3851927</v>
      </c>
      <c r="H1089" s="22">
        <v>50.201715418328376</v>
      </c>
      <c r="I1089" s="22">
        <v>-66.385335613877743</v>
      </c>
      <c r="J1089" s="22">
        <v>5.5859403610229492</v>
      </c>
      <c r="K1089" s="22">
        <v>-9.0610580444335938</v>
      </c>
      <c r="L1089" s="23">
        <v>0.73960304260253906</v>
      </c>
      <c r="M1089" s="19">
        <v>25569.013130219908</v>
      </c>
    </row>
    <row r="1090" spans="1:13">
      <c r="A1090" s="19">
        <v>45896.728511701389</v>
      </c>
      <c r="B1090" s="20">
        <v>0.34099999070167542</v>
      </c>
      <c r="C1090" s="20">
        <v>1.655030369758606</v>
      </c>
      <c r="D1090" s="21">
        <v>17.18531608581543</v>
      </c>
      <c r="E1090" s="22">
        <v>354.89999389648438</v>
      </c>
      <c r="F1090" s="22">
        <v>50.2016751</v>
      </c>
      <c r="G1090" s="22">
        <v>-66.3851927</v>
      </c>
      <c r="H1090" s="22">
        <v>50.201715310169668</v>
      </c>
      <c r="I1090" s="22">
        <v>-66.385335967765826</v>
      </c>
      <c r="J1090" s="22">
        <v>5.5739097595214844</v>
      </c>
      <c r="K1090" s="22">
        <v>-9.0863237380981445</v>
      </c>
      <c r="L1090" s="23">
        <v>0.73960304260253906</v>
      </c>
      <c r="M1090" s="19">
        <v>25569.013141921296</v>
      </c>
    </row>
    <row r="1091" spans="1:13">
      <c r="A1091" s="19">
        <v>45896.728523333331</v>
      </c>
      <c r="B1091" s="20">
        <v>0.29300001263618469</v>
      </c>
      <c r="C1091" s="20">
        <v>1.6414432525634766</v>
      </c>
      <c r="D1091" s="21">
        <v>17.204910278320313</v>
      </c>
      <c r="E1091" s="22">
        <v>346.89999389648438</v>
      </c>
      <c r="F1091" s="22">
        <v>50.2016751</v>
      </c>
      <c r="G1091" s="22">
        <v>-66.3851927</v>
      </c>
      <c r="H1091" s="22">
        <v>50.201715327643029</v>
      </c>
      <c r="I1091" s="22">
        <v>-66.3853367122237</v>
      </c>
      <c r="J1091" s="22">
        <v>5.57585334777832</v>
      </c>
      <c r="K1091" s="22">
        <v>-9.1394748687744141</v>
      </c>
      <c r="L1091" s="23">
        <v>0.73960304260253906</v>
      </c>
      <c r="M1091" s="19">
        <v>25569.013153553242</v>
      </c>
    </row>
    <row r="1092" spans="1:13">
      <c r="A1092" s="19">
        <v>45896.728535</v>
      </c>
      <c r="B1092" s="20">
        <v>0.30700001120567322</v>
      </c>
      <c r="C1092" s="20">
        <v>1.5200463533401489</v>
      </c>
      <c r="D1092" s="21">
        <v>17.204910278320313</v>
      </c>
      <c r="E1092" s="22">
        <v>347.10000610351563</v>
      </c>
      <c r="F1092" s="22">
        <v>50.2016751</v>
      </c>
      <c r="G1092" s="22">
        <v>-66.3851927</v>
      </c>
      <c r="H1092" s="22">
        <v>50.201715366305741</v>
      </c>
      <c r="I1092" s="22">
        <v>-66.385337097896155</v>
      </c>
      <c r="J1092" s="22">
        <v>5.5801539421081543</v>
      </c>
      <c r="K1092" s="22">
        <v>-9.1670103073120117</v>
      </c>
      <c r="L1092" s="23">
        <v>0.73960304260253906</v>
      </c>
      <c r="M1092" s="19">
        <v>25569.013165219909</v>
      </c>
    </row>
    <row r="1093" spans="1:13">
      <c r="A1093" s="19">
        <v>45896.728546655089</v>
      </c>
      <c r="B1093" s="20">
        <v>0.30799999833106995</v>
      </c>
      <c r="C1093" s="20">
        <v>1.5986946821212769</v>
      </c>
      <c r="D1093" s="21">
        <v>17.204910278320313</v>
      </c>
      <c r="E1093" s="22">
        <v>350.60000610351563</v>
      </c>
      <c r="F1093" s="22">
        <v>50.2016751</v>
      </c>
      <c r="G1093" s="22">
        <v>-66.3851927</v>
      </c>
      <c r="H1093" s="22">
        <v>50.201715377580108</v>
      </c>
      <c r="I1093" s="22">
        <v>-66.385337082234429</v>
      </c>
      <c r="J1093" s="22">
        <v>5.5814080238342285</v>
      </c>
      <c r="K1093" s="22">
        <v>-9.1658916473388672</v>
      </c>
      <c r="L1093" s="23">
        <v>0.73960304260253906</v>
      </c>
      <c r="M1093" s="19">
        <v>25569.013176863427</v>
      </c>
    </row>
    <row r="1094" spans="1:13">
      <c r="A1094" s="19">
        <v>45896.728558275463</v>
      </c>
      <c r="B1094" s="20">
        <v>0.30099999904632568</v>
      </c>
      <c r="C1094" s="20">
        <v>1.6009865999221802</v>
      </c>
      <c r="D1094" s="21">
        <v>17.204910278320313</v>
      </c>
      <c r="E1094" s="22">
        <v>350.79998779296875</v>
      </c>
      <c r="F1094" s="22">
        <v>50.2016751</v>
      </c>
      <c r="G1094" s="22">
        <v>-66.3851927</v>
      </c>
      <c r="H1094" s="22">
        <v>50.2017152947416</v>
      </c>
      <c r="I1094" s="22">
        <v>-66.3853376095324</v>
      </c>
      <c r="J1094" s="22">
        <v>5.5721936225891113</v>
      </c>
      <c r="K1094" s="22">
        <v>-9.20353889465332</v>
      </c>
      <c r="L1094" s="23">
        <v>0.73892784118652344</v>
      </c>
      <c r="M1094" s="19">
        <v>25569.01318849537</v>
      </c>
    </row>
    <row r="1095" spans="1:13">
      <c r="A1095" s="19">
        <v>45896.728569942126</v>
      </c>
      <c r="B1095" s="20">
        <v>0.32100000977516174</v>
      </c>
      <c r="C1095" s="20">
        <v>1.5815118551254272</v>
      </c>
      <c r="D1095" s="21">
        <v>17.204910278320313</v>
      </c>
      <c r="E1095" s="22">
        <v>349.29998779296875</v>
      </c>
      <c r="F1095" s="22">
        <v>50.2016751</v>
      </c>
      <c r="G1095" s="22">
        <v>-66.3851927</v>
      </c>
      <c r="H1095" s="22">
        <v>50.201715186980408</v>
      </c>
      <c r="I1095" s="22">
        <v>-66.385337374859134</v>
      </c>
      <c r="J1095" s="22">
        <v>5.5602073669433594</v>
      </c>
      <c r="K1095" s="22">
        <v>-9.1867837905883789</v>
      </c>
      <c r="L1095" s="23">
        <v>0.73892784118652344</v>
      </c>
      <c r="M1095" s="19">
        <v>25569.013200150464</v>
      </c>
    </row>
    <row r="1096" spans="1:13">
      <c r="A1096" s="19">
        <v>45896.728581620373</v>
      </c>
      <c r="B1096" s="20">
        <v>0.27099999785423279</v>
      </c>
      <c r="C1096" s="20">
        <v>1.7007464170455933</v>
      </c>
      <c r="D1096" s="21">
        <v>17.215919494628906</v>
      </c>
      <c r="E1096" s="22">
        <v>349.29998779296875</v>
      </c>
      <c r="F1096" s="22">
        <v>50.2016751</v>
      </c>
      <c r="G1096" s="22">
        <v>-66.3851927</v>
      </c>
      <c r="H1096" s="22">
        <v>50.201715010272004</v>
      </c>
      <c r="I1096" s="22">
        <v>-66.385338095688226</v>
      </c>
      <c r="J1096" s="22">
        <v>5.5405516624450684</v>
      </c>
      <c r="K1096" s="22">
        <v>-9.2382478713989258</v>
      </c>
      <c r="L1096" s="23">
        <v>0.73892784118652344</v>
      </c>
      <c r="M1096" s="19">
        <v>25569.013211828704</v>
      </c>
    </row>
    <row r="1097" spans="1:13">
      <c r="A1097" s="19">
        <v>45896.728593240739</v>
      </c>
      <c r="B1097" s="20">
        <v>0.23499999940395355</v>
      </c>
      <c r="C1097" s="20">
        <v>1.7586193084716797</v>
      </c>
      <c r="D1097" s="21">
        <v>17.215919494628906</v>
      </c>
      <c r="E1097" s="22">
        <v>348.10000610351563</v>
      </c>
      <c r="F1097" s="22">
        <v>50.2016751</v>
      </c>
      <c r="G1097" s="22">
        <v>-66.3851927</v>
      </c>
      <c r="H1097" s="22">
        <v>50.201714884396594</v>
      </c>
      <c r="I1097" s="22">
        <v>-66.385338477995731</v>
      </c>
      <c r="J1097" s="22">
        <v>5.5265498161315918</v>
      </c>
      <c r="K1097" s="22">
        <v>-9.2655429840087891</v>
      </c>
      <c r="L1097" s="23">
        <v>0.73892784118652344</v>
      </c>
      <c r="M1097" s="19">
        <v>25569.01322346065</v>
      </c>
    </row>
    <row r="1098" spans="1:13">
      <c r="A1098" s="19">
        <v>45896.728604849537</v>
      </c>
      <c r="B1098" s="20">
        <v>0.23299999535083771</v>
      </c>
      <c r="C1098" s="20">
        <v>1.7017571926116943</v>
      </c>
      <c r="D1098" s="21">
        <v>17.215919494628906</v>
      </c>
      <c r="E1098" s="22">
        <v>349.89999389648438</v>
      </c>
      <c r="F1098" s="22">
        <v>50.2016751</v>
      </c>
      <c r="G1098" s="22">
        <v>-66.3851927</v>
      </c>
      <c r="H1098" s="22">
        <v>50.201714784809369</v>
      </c>
      <c r="I1098" s="22">
        <v>-66.385338037138538</v>
      </c>
      <c r="J1098" s="22">
        <v>5.515472412109375</v>
      </c>
      <c r="K1098" s="22">
        <v>-9.2340679168701172</v>
      </c>
      <c r="L1098" s="23">
        <v>0.73892784118652344</v>
      </c>
      <c r="M1098" s="19">
        <v>25569.013235069444</v>
      </c>
    </row>
    <row r="1099" spans="1:13">
      <c r="A1099" s="19">
        <v>45896.72861648148</v>
      </c>
      <c r="B1099" s="20">
        <v>0.21600000560283661</v>
      </c>
      <c r="C1099" s="20">
        <v>1.8409806489944458</v>
      </c>
      <c r="D1099" s="21">
        <v>17.215919494628906</v>
      </c>
      <c r="E1099" s="22">
        <v>348.89999389648438</v>
      </c>
      <c r="F1099" s="22">
        <v>50.2016751</v>
      </c>
      <c r="G1099" s="22">
        <v>-66.3851927</v>
      </c>
      <c r="H1099" s="22">
        <v>50.201714524440057</v>
      </c>
      <c r="I1099" s="22">
        <v>-66.385337524545974</v>
      </c>
      <c r="J1099" s="22">
        <v>5.4865107536315918</v>
      </c>
      <c r="K1099" s="22">
        <v>-9.1974706649780273</v>
      </c>
      <c r="L1099" s="23">
        <v>0.73825275897979736</v>
      </c>
      <c r="M1099" s="19">
        <v>25569.013246689814</v>
      </c>
    </row>
    <row r="1100" spans="1:13">
      <c r="A1100" s="19">
        <v>45896.728628136574</v>
      </c>
      <c r="B1100" s="20">
        <v>0.24799999594688416</v>
      </c>
      <c r="C1100" s="20">
        <v>1.8359972238540649</v>
      </c>
      <c r="D1100" s="21">
        <v>17.215919494628906</v>
      </c>
      <c r="E1100" s="22">
        <v>349.70001220703125</v>
      </c>
      <c r="F1100" s="22">
        <v>50.2016751</v>
      </c>
      <c r="G1100" s="22">
        <v>-66.3851927</v>
      </c>
      <c r="H1100" s="22">
        <v>50.201714407421932</v>
      </c>
      <c r="I1100" s="22">
        <v>-66.385336629100649</v>
      </c>
      <c r="J1100" s="22">
        <v>5.4734945297241211</v>
      </c>
      <c r="K1100" s="22">
        <v>-9.133540153503418</v>
      </c>
      <c r="L1100" s="23">
        <v>0.73825275897979736</v>
      </c>
      <c r="M1100" s="19">
        <v>25569.013258344909</v>
      </c>
    </row>
    <row r="1101" spans="1:13">
      <c r="A1101" s="19">
        <v>45896.728639756948</v>
      </c>
      <c r="B1101" s="20">
        <v>0.25900000333786011</v>
      </c>
      <c r="C1101" s="20">
        <v>1.8371996879577637</v>
      </c>
      <c r="D1101" s="21">
        <v>17.269599914550781</v>
      </c>
      <c r="E1101" s="22">
        <v>348.79998779296875</v>
      </c>
      <c r="F1101" s="22">
        <v>50.2016751</v>
      </c>
      <c r="G1101" s="22">
        <v>-66.3851927</v>
      </c>
      <c r="H1101" s="22">
        <v>50.201714645619923</v>
      </c>
      <c r="I1101" s="22">
        <v>-66.385334535669671</v>
      </c>
      <c r="J1101" s="22">
        <v>5.4999895095825195</v>
      </c>
      <c r="K1101" s="22">
        <v>-8.9840793609619141</v>
      </c>
      <c r="L1101" s="23">
        <v>0.73825275897979736</v>
      </c>
      <c r="M1101" s="19">
        <v>25569.013269965279</v>
      </c>
    </row>
    <row r="1102" spans="1:13">
      <c r="A1102" s="19">
        <v>45896.728651400466</v>
      </c>
      <c r="B1102" s="20">
        <v>0.35400000214576721</v>
      </c>
      <c r="C1102" s="20">
        <v>1.6742137670516968</v>
      </c>
      <c r="D1102" s="21">
        <v>17.269599914550781</v>
      </c>
      <c r="E1102" s="22">
        <v>357.89999389648438</v>
      </c>
      <c r="F1102" s="22">
        <v>50.2016751</v>
      </c>
      <c r="G1102" s="22">
        <v>-66.3851927</v>
      </c>
      <c r="H1102" s="22">
        <v>50.201714872988262</v>
      </c>
      <c r="I1102" s="22">
        <v>-66.385333812128337</v>
      </c>
      <c r="J1102" s="22">
        <v>5.5252804756164551</v>
      </c>
      <c r="K1102" s="22">
        <v>-8.9324216842651367</v>
      </c>
      <c r="L1102" s="23">
        <v>0.73825275897979736</v>
      </c>
      <c r="M1102" s="19">
        <v>25569.013281608797</v>
      </c>
    </row>
    <row r="1103" spans="1:13">
      <c r="A1103" s="19">
        <v>45896.728663032409</v>
      </c>
      <c r="B1103" s="20">
        <v>0.4830000102519989</v>
      </c>
      <c r="C1103" s="20">
        <v>1.6312443017959595</v>
      </c>
      <c r="D1103" s="21">
        <v>17.269599914550781</v>
      </c>
      <c r="E1103" s="22">
        <v>1.7000000476837158</v>
      </c>
      <c r="F1103" s="22">
        <v>50.2016751</v>
      </c>
      <c r="G1103" s="22">
        <v>-66.3851927</v>
      </c>
      <c r="H1103" s="22">
        <v>50.201714986185763</v>
      </c>
      <c r="I1103" s="22">
        <v>-66.385333364627783</v>
      </c>
      <c r="J1103" s="22">
        <v>5.5378718376159668</v>
      </c>
      <c r="K1103" s="22">
        <v>-8.9004716873168945</v>
      </c>
      <c r="L1103" s="23">
        <v>0.73825275897979736</v>
      </c>
      <c r="M1103" s="19">
        <v>25569.01329324074</v>
      </c>
    </row>
    <row r="1104" spans="1:13">
      <c r="A1104" s="19">
        <v>45896.7286746875</v>
      </c>
      <c r="B1104" s="20">
        <v>0.61400002241134644</v>
      </c>
      <c r="C1104" s="20">
        <v>1.4556670188903809</v>
      </c>
      <c r="D1104" s="21">
        <v>17.269599914550781</v>
      </c>
      <c r="E1104" s="22">
        <v>15</v>
      </c>
      <c r="F1104" s="22">
        <v>50.2016751</v>
      </c>
      <c r="G1104" s="22">
        <v>-66.3851927</v>
      </c>
      <c r="H1104" s="22">
        <v>50.201715019336142</v>
      </c>
      <c r="I1104" s="22">
        <v>-66.3853331403242</v>
      </c>
      <c r="J1104" s="22">
        <v>5.5415592193603516</v>
      </c>
      <c r="K1104" s="22">
        <v>-8.8844575881958</v>
      </c>
      <c r="L1104" s="23">
        <v>0.73825275897979736</v>
      </c>
      <c r="M1104" s="19">
        <v>25569.013304895834</v>
      </c>
    </row>
    <row r="1105" spans="1:13">
      <c r="A1105" s="19">
        <v>45896.728686365743</v>
      </c>
      <c r="B1105" s="20">
        <v>0.72699999809265137</v>
      </c>
      <c r="C1105" s="20">
        <v>1.3427970409393311</v>
      </c>
      <c r="D1105" s="21">
        <v>17.269599914550781</v>
      </c>
      <c r="E1105" s="22">
        <v>14.5</v>
      </c>
      <c r="F1105" s="22">
        <v>50.2016751</v>
      </c>
      <c r="G1105" s="22">
        <v>-66.3851927</v>
      </c>
      <c r="H1105" s="22">
        <v>50.201714871362334</v>
      </c>
      <c r="I1105" s="22">
        <v>-66.385333471473842</v>
      </c>
      <c r="J1105" s="22">
        <v>5.5250997543334961</v>
      </c>
      <c r="K1105" s="22">
        <v>-8.9081001281738281</v>
      </c>
      <c r="L1105" s="23">
        <v>0.73825275897979736</v>
      </c>
      <c r="M1105" s="19">
        <v>25569.013316574074</v>
      </c>
    </row>
    <row r="1106" spans="1:13">
      <c r="A1106" s="19">
        <v>45896.728698032406</v>
      </c>
      <c r="B1106" s="20">
        <v>0.82899999618530273</v>
      </c>
      <c r="C1106" s="20">
        <v>1.2283101081848145</v>
      </c>
      <c r="D1106" s="21">
        <v>17.276268005371094</v>
      </c>
      <c r="E1106" s="22">
        <v>30.399999618530273</v>
      </c>
      <c r="F1106" s="22">
        <v>50.2016751</v>
      </c>
      <c r="G1106" s="22">
        <v>-66.3851927</v>
      </c>
      <c r="H1106" s="22">
        <v>50.201715248145248</v>
      </c>
      <c r="I1106" s="22">
        <v>-66.385334308260809</v>
      </c>
      <c r="J1106" s="22">
        <v>5.5670104026794434</v>
      </c>
      <c r="K1106" s="22">
        <v>-8.9678430557250977</v>
      </c>
      <c r="L1106" s="23">
        <v>0.73825275897979736</v>
      </c>
      <c r="M1106" s="19">
        <v>25569.013328240741</v>
      </c>
    </row>
    <row r="1107" spans="1:13">
      <c r="A1107" s="19">
        <v>45896.728709699077</v>
      </c>
      <c r="B1107" s="20">
        <v>0.906000018119812</v>
      </c>
      <c r="C1107" s="20">
        <v>1.1137171983718872</v>
      </c>
      <c r="D1107" s="21">
        <v>17.276268005371094</v>
      </c>
      <c r="E1107" s="22">
        <v>22.899999618530273</v>
      </c>
      <c r="F1107" s="22">
        <v>50.2016751</v>
      </c>
      <c r="G1107" s="22">
        <v>-66.3851927</v>
      </c>
      <c r="H1107" s="22">
        <v>50.201715776811092</v>
      </c>
      <c r="I1107" s="22">
        <v>-66.385335882364544</v>
      </c>
      <c r="J1107" s="22">
        <v>5.6258153915405273</v>
      </c>
      <c r="K1107" s="22">
        <v>-9.08022689819336</v>
      </c>
      <c r="L1107" s="23">
        <v>0.73825275897979736</v>
      </c>
      <c r="M1107" s="19">
        <v>25569.013339907407</v>
      </c>
    </row>
    <row r="1108" spans="1:13">
      <c r="A1108" s="19">
        <v>45896.728721331019</v>
      </c>
      <c r="B1108" s="20">
        <v>0.95499998331069946</v>
      </c>
      <c r="C1108" s="20">
        <v>1.0702898502349854</v>
      </c>
      <c r="D1108" s="21">
        <v>17.276268005371094</v>
      </c>
      <c r="E1108" s="22">
        <v>23.100000381469727</v>
      </c>
      <c r="F1108" s="22">
        <v>50.2016751</v>
      </c>
      <c r="G1108" s="22">
        <v>-66.3851927</v>
      </c>
      <c r="H1108" s="22">
        <v>50.201715877154456</v>
      </c>
      <c r="I1108" s="22">
        <v>-66.385336512867909</v>
      </c>
      <c r="J1108" s="22">
        <v>5.6369771957397461</v>
      </c>
      <c r="K1108" s="22">
        <v>-9.12524127960205</v>
      </c>
      <c r="L1108" s="23">
        <v>0.73825275897979736</v>
      </c>
      <c r="M1108" s="19">
        <v>25569.013351539354</v>
      </c>
    </row>
    <row r="1109" spans="1:13">
      <c r="A1109" s="19">
        <v>45896.728732939817</v>
      </c>
      <c r="B1109" s="20">
        <v>0.94700002670288086</v>
      </c>
      <c r="C1109" s="20">
        <v>1.0021576881408691</v>
      </c>
      <c r="D1109" s="21">
        <v>17.276268005371094</v>
      </c>
      <c r="E1109" s="22">
        <v>24.5</v>
      </c>
      <c r="F1109" s="22">
        <v>50.2016751</v>
      </c>
      <c r="G1109" s="22">
        <v>-66.3851927</v>
      </c>
      <c r="H1109" s="22">
        <v>50.201715656973512</v>
      </c>
      <c r="I1109" s="22">
        <v>-66.385337085653035</v>
      </c>
      <c r="J1109" s="22">
        <v>5.6124858856201172</v>
      </c>
      <c r="K1109" s="22">
        <v>-9.1661357879638672</v>
      </c>
      <c r="L1109" s="23">
        <v>0.73757761716842651</v>
      </c>
      <c r="M1109" s="19">
        <v>25569.013363159724</v>
      </c>
    </row>
    <row r="1110" spans="1:13">
      <c r="A1110" s="19">
        <v>45896.728744548614</v>
      </c>
      <c r="B1110" s="20">
        <v>0.82200002670288086</v>
      </c>
      <c r="C1110" s="20">
        <v>1.1228506565093994</v>
      </c>
      <c r="D1110" s="21">
        <v>17.276268005371094</v>
      </c>
      <c r="E1110" s="22">
        <v>25.700000762939453</v>
      </c>
      <c r="F1110" s="22">
        <v>50.2016751</v>
      </c>
      <c r="G1110" s="22">
        <v>-66.3851927</v>
      </c>
      <c r="H1110" s="22">
        <v>50.201715689495025</v>
      </c>
      <c r="I1110" s="22">
        <v>-66.385337051686378</v>
      </c>
      <c r="J1110" s="22">
        <v>5.6161031723022461</v>
      </c>
      <c r="K1110" s="22">
        <v>-9.1637105941772461</v>
      </c>
      <c r="L1110" s="23">
        <v>0.73757761716842651</v>
      </c>
      <c r="M1110" s="19">
        <v>25569.013374768518</v>
      </c>
    </row>
    <row r="1111" spans="1:13">
      <c r="A1111" s="19">
        <v>45896.728756226854</v>
      </c>
      <c r="B1111" s="20">
        <v>0.63999998569488525</v>
      </c>
      <c r="C1111" s="20">
        <v>1.2393325567245483</v>
      </c>
      <c r="D1111" s="21">
        <v>17.272706985473633</v>
      </c>
      <c r="E1111" s="22">
        <v>8.6000003814697266</v>
      </c>
      <c r="F1111" s="22">
        <v>50.2016751</v>
      </c>
      <c r="G1111" s="22">
        <v>-66.3851927</v>
      </c>
      <c r="H1111" s="22">
        <v>50.201715826001262</v>
      </c>
      <c r="I1111" s="22">
        <v>-66.385337020194925</v>
      </c>
      <c r="J1111" s="22">
        <v>5.6312870979309082</v>
      </c>
      <c r="K1111" s="22">
        <v>-9.1614627838134766</v>
      </c>
      <c r="L1111" s="23">
        <v>0.73757761716842651</v>
      </c>
      <c r="M1111" s="19">
        <v>25569.013386446761</v>
      </c>
    </row>
    <row r="1112" spans="1:13">
      <c r="A1112" s="19">
        <v>45896.72876784722</v>
      </c>
      <c r="B1112" s="20">
        <v>0.54100000858306885</v>
      </c>
      <c r="C1112" s="20">
        <v>1.4313958883285522</v>
      </c>
      <c r="D1112" s="21">
        <v>17.272706985473633</v>
      </c>
      <c r="E1112" s="22">
        <v>5.3000001907348633</v>
      </c>
      <c r="F1112" s="22">
        <v>50.2016751</v>
      </c>
      <c r="G1112" s="22">
        <v>-66.3851927</v>
      </c>
      <c r="H1112" s="22">
        <v>50.201715935527737</v>
      </c>
      <c r="I1112" s="22">
        <v>-66.385337050262422</v>
      </c>
      <c r="J1112" s="22">
        <v>5.643470287322998</v>
      </c>
      <c r="K1112" s="22">
        <v>-9.163609504699707</v>
      </c>
      <c r="L1112" s="23">
        <v>0.73757761716842651</v>
      </c>
      <c r="M1112" s="19">
        <v>25569.013398055555</v>
      </c>
    </row>
    <row r="1113" spans="1:13">
      <c r="A1113" s="19">
        <v>45896.728779444442</v>
      </c>
      <c r="B1113" s="20">
        <v>0.48500001430511475</v>
      </c>
      <c r="C1113" s="20">
        <v>1.5426583290100098</v>
      </c>
      <c r="D1113" s="21">
        <v>17.272706985473633</v>
      </c>
      <c r="E1113" s="22">
        <v>2.5999999046325684</v>
      </c>
      <c r="F1113" s="22">
        <v>50.2016751</v>
      </c>
      <c r="G1113" s="22">
        <v>-66.3851927</v>
      </c>
      <c r="H1113" s="22">
        <v>50.20171593837479</v>
      </c>
      <c r="I1113" s="22">
        <v>-66.385337228936663</v>
      </c>
      <c r="J1113" s="22">
        <v>5.6437869071960449</v>
      </c>
      <c r="K1113" s="22">
        <v>-9.176365852355957</v>
      </c>
      <c r="L1113" s="23">
        <v>0.73757761716842651</v>
      </c>
      <c r="M1113" s="19">
        <v>25569.013409652776</v>
      </c>
    </row>
    <row r="1114" spans="1:13">
      <c r="A1114" s="19">
        <v>45896.728791111113</v>
      </c>
      <c r="B1114" s="20">
        <v>0.40599998831748962</v>
      </c>
      <c r="C1114" s="20">
        <v>1.5909298658370972</v>
      </c>
      <c r="D1114" s="21">
        <v>17.272706985473633</v>
      </c>
      <c r="E1114" s="22">
        <v>357.20001220703125</v>
      </c>
      <c r="F1114" s="22">
        <v>50.2016751</v>
      </c>
      <c r="G1114" s="22">
        <v>-66.3851927</v>
      </c>
      <c r="H1114" s="22">
        <v>50.201716072215277</v>
      </c>
      <c r="I1114" s="22">
        <v>-66.385337993317307</v>
      </c>
      <c r="J1114" s="22">
        <v>5.6586747169494629</v>
      </c>
      <c r="K1114" s="22">
        <v>-9.2309389114379883</v>
      </c>
      <c r="L1114" s="23">
        <v>0.73690253496170044</v>
      </c>
      <c r="M1114" s="19">
        <v>25569.013421331019</v>
      </c>
    </row>
    <row r="1115" spans="1:13">
      <c r="A1115" s="19">
        <v>45896.728802777776</v>
      </c>
      <c r="B1115" s="20">
        <v>0.36000001430511475</v>
      </c>
      <c r="C1115" s="20">
        <v>1.6326084136962891</v>
      </c>
      <c r="D1115" s="21">
        <v>17.272706985473633</v>
      </c>
      <c r="E1115" s="22">
        <v>354</v>
      </c>
      <c r="F1115" s="22">
        <v>50.2016751</v>
      </c>
      <c r="G1115" s="22">
        <v>-66.3851927</v>
      </c>
      <c r="H1115" s="22">
        <v>50.201716140536767</v>
      </c>
      <c r="I1115" s="22">
        <v>-66.3853383032722</v>
      </c>
      <c r="J1115" s="22">
        <v>5.6662740707397461</v>
      </c>
      <c r="K1115" s="22">
        <v>-9.2530679702758789</v>
      </c>
      <c r="L1115" s="23">
        <v>0.73690253496170044</v>
      </c>
      <c r="M1115" s="19">
        <v>25569.013432997686</v>
      </c>
    </row>
    <row r="1116" spans="1:13">
      <c r="A1116" s="19">
        <v>45896.728814421294</v>
      </c>
      <c r="B1116" s="20">
        <v>0.2669999897480011</v>
      </c>
      <c r="C1116" s="20">
        <v>1.7015458345413208</v>
      </c>
      <c r="D1116" s="21">
        <v>17.296592712402344</v>
      </c>
      <c r="E1116" s="22">
        <v>348.5</v>
      </c>
      <c r="F1116" s="22">
        <v>50.2016751</v>
      </c>
      <c r="G1116" s="22">
        <v>-66.3851927</v>
      </c>
      <c r="H1116" s="22">
        <v>50.2017160643477</v>
      </c>
      <c r="I1116" s="22">
        <v>-66.385338929648825</v>
      </c>
      <c r="J1116" s="22">
        <v>5.65779972076416</v>
      </c>
      <c r="K1116" s="22">
        <v>-9.2977886199951172</v>
      </c>
      <c r="L1116" s="23">
        <v>0.73690253496170044</v>
      </c>
      <c r="M1116" s="19">
        <v>25569.013444629629</v>
      </c>
    </row>
    <row r="1117" spans="1:13">
      <c r="A1117" s="19">
        <v>45896.728826018516</v>
      </c>
      <c r="B1117" s="20">
        <v>0.11299999803304672</v>
      </c>
      <c r="C1117" s="20">
        <v>1.8114042282104492</v>
      </c>
      <c r="D1117" s="21">
        <v>17.296592712402344</v>
      </c>
      <c r="E1117" s="22">
        <v>346.39999389648438</v>
      </c>
      <c r="F1117" s="22">
        <v>50.2016751</v>
      </c>
      <c r="G1117" s="22">
        <v>-66.3851927</v>
      </c>
      <c r="H1117" s="22">
        <v>50.20171594490845</v>
      </c>
      <c r="I1117" s="22">
        <v>-66.3853394149769</v>
      </c>
      <c r="J1117" s="22">
        <v>5.6445140838623047</v>
      </c>
      <c r="K1117" s="22">
        <v>-9.3324384689331055</v>
      </c>
      <c r="L1117" s="23">
        <v>0.73690253496170044</v>
      </c>
      <c r="M1117" s="19">
        <v>25569.013456238426</v>
      </c>
    </row>
    <row r="1118" spans="1:13">
      <c r="A1118" s="19">
        <v>45896.728837685187</v>
      </c>
      <c r="B1118" s="20">
        <v>-0.070000000298023224</v>
      </c>
      <c r="C1118" s="20">
        <v>1.9834880828857422</v>
      </c>
      <c r="D1118" s="21">
        <v>17.296592712402344</v>
      </c>
      <c r="E1118" s="22">
        <v>341.79998779296875</v>
      </c>
      <c r="F1118" s="22">
        <v>50.2016751</v>
      </c>
      <c r="G1118" s="22">
        <v>-66.3851927</v>
      </c>
      <c r="H1118" s="22">
        <v>50.201715772818837</v>
      </c>
      <c r="I1118" s="22">
        <v>-66.385339670547069</v>
      </c>
      <c r="J1118" s="22">
        <v>5.6253719329833984</v>
      </c>
      <c r="K1118" s="22">
        <v>-9.3506851196289063</v>
      </c>
      <c r="L1118" s="23">
        <v>0.73690253496170044</v>
      </c>
      <c r="M1118" s="19">
        <v>25569.013467905093</v>
      </c>
    </row>
    <row r="1119" spans="1:13">
      <c r="A1119" s="19">
        <v>45896.72884935185</v>
      </c>
      <c r="B1119" s="20">
        <v>-0.12200000137090683</v>
      </c>
      <c r="C1119" s="20">
        <v>2.1536266803741455</v>
      </c>
      <c r="D1119" s="21">
        <v>17.296592712402344</v>
      </c>
      <c r="E1119" s="22">
        <v>343.29998779296875</v>
      </c>
      <c r="F1119" s="22">
        <v>50.2016751</v>
      </c>
      <c r="G1119" s="22">
        <v>-66.3851927</v>
      </c>
      <c r="H1119" s="22">
        <v>50.201715523396246</v>
      </c>
      <c r="I1119" s="22">
        <v>-66.385339681150654</v>
      </c>
      <c r="J1119" s="22">
        <v>5.597628116607666</v>
      </c>
      <c r="K1119" s="22">
        <v>-9.3514423370361328</v>
      </c>
      <c r="L1119" s="23">
        <v>0.73622739315032959</v>
      </c>
      <c r="M1119" s="19">
        <v>25569.013479560184</v>
      </c>
    </row>
    <row r="1120" spans="1:13">
      <c r="A1120" s="19">
        <v>45896.728860972224</v>
      </c>
      <c r="B1120" s="20">
        <v>-0.13099999725818634</v>
      </c>
      <c r="C1120" s="20">
        <v>2.3450160026550293</v>
      </c>
      <c r="D1120" s="21">
        <v>17.296592712402344</v>
      </c>
      <c r="E1120" s="22">
        <v>346</v>
      </c>
      <c r="F1120" s="22">
        <v>50.2016751</v>
      </c>
      <c r="G1120" s="22">
        <v>-66.3851927</v>
      </c>
      <c r="H1120" s="22">
        <v>50.201715251775312</v>
      </c>
      <c r="I1120" s="22">
        <v>-66.385339129689285</v>
      </c>
      <c r="J1120" s="22">
        <v>5.5674147605896</v>
      </c>
      <c r="K1120" s="22">
        <v>-9.3120708465576172</v>
      </c>
      <c r="L1120" s="23">
        <v>0.73622739315032959</v>
      </c>
      <c r="M1120" s="19">
        <v>25569.013491180554</v>
      </c>
    </row>
    <row r="1121" spans="1:13">
      <c r="A1121" s="19">
        <v>45896.72887259259</v>
      </c>
      <c r="B1121" s="20">
        <v>-0.079999998211860657</v>
      </c>
      <c r="C1121" s="20">
        <v>2.3050963878631592</v>
      </c>
      <c r="D1121" s="21">
        <v>17.299440383911133</v>
      </c>
      <c r="E1121" s="22">
        <v>347.60000610351563</v>
      </c>
      <c r="F1121" s="22">
        <v>50.2016751</v>
      </c>
      <c r="G1121" s="22">
        <v>-66.3851927</v>
      </c>
      <c r="H1121" s="22">
        <v>50.201715124897717</v>
      </c>
      <c r="I1121" s="22">
        <v>-66.385338786065716</v>
      </c>
      <c r="J1121" s="22">
        <v>5.5533018112182617</v>
      </c>
      <c r="K1121" s="22">
        <v>-9.2875375747680664</v>
      </c>
      <c r="L1121" s="23">
        <v>0.73622739315032959</v>
      </c>
      <c r="M1121" s="19">
        <v>25569.013502800924</v>
      </c>
    </row>
    <row r="1122" spans="1:13">
      <c r="A1122" s="19">
        <v>45896.728884212964</v>
      </c>
      <c r="B1122" s="20">
        <v>-0.019999999552965164</v>
      </c>
      <c r="C1122" s="20">
        <v>2.1810247898101807</v>
      </c>
      <c r="D1122" s="21">
        <v>17.299440383911133</v>
      </c>
      <c r="E1122" s="22">
        <v>345.60000610351563</v>
      </c>
      <c r="F1122" s="22">
        <v>50.2016751</v>
      </c>
      <c r="G1122" s="22">
        <v>-66.3851927</v>
      </c>
      <c r="H1122" s="22">
        <v>50.201714920054989</v>
      </c>
      <c r="I1122" s="22">
        <v>-66.38533847891766</v>
      </c>
      <c r="J1122" s="22">
        <v>5.5305166244506836</v>
      </c>
      <c r="K1122" s="22">
        <v>-9.2656087875366211</v>
      </c>
      <c r="L1122" s="23">
        <v>0.73622739315032959</v>
      </c>
      <c r="M1122" s="19">
        <v>25569.013514421295</v>
      </c>
    </row>
    <row r="1123" spans="1:13">
      <c r="A1123" s="19">
        <v>45896.728895902779</v>
      </c>
      <c r="B1123" s="20">
        <v>0.054000001400709152</v>
      </c>
      <c r="C1123" s="20">
        <v>2.1217005252838135</v>
      </c>
      <c r="D1123" s="21">
        <v>17.299440383911133</v>
      </c>
      <c r="E1123" s="22">
        <v>349.60000610351563</v>
      </c>
      <c r="F1123" s="22">
        <v>50.2016751</v>
      </c>
      <c r="G1123" s="22">
        <v>-66.3851927</v>
      </c>
      <c r="H1123" s="22">
        <v>50.201714881360125</v>
      </c>
      <c r="I1123" s="22">
        <v>-66.385338246841329</v>
      </c>
      <c r="J1123" s="22">
        <v>5.526212215423584</v>
      </c>
      <c r="K1123" s="22">
        <v>-9.2490396499633789</v>
      </c>
      <c r="L1123" s="23">
        <v>0.73622739315032959</v>
      </c>
      <c r="M1123" s="19">
        <v>25569.013526122686</v>
      </c>
    </row>
    <row r="1124" spans="1:13">
      <c r="A1124" s="19">
        <v>45896.7289075463</v>
      </c>
      <c r="B1124" s="20">
        <v>0.12999999523162842</v>
      </c>
      <c r="C1124" s="20">
        <v>2.0140299797058105</v>
      </c>
      <c r="D1124" s="21">
        <v>17.299440383911133</v>
      </c>
      <c r="E1124" s="22">
        <v>350.20001220703125</v>
      </c>
      <c r="F1124" s="22">
        <v>50.2016751</v>
      </c>
      <c r="G1124" s="22">
        <v>-66.3851927</v>
      </c>
      <c r="H1124" s="22">
        <v>50.201714789628035</v>
      </c>
      <c r="I1124" s="22">
        <v>-66.385338136452361</v>
      </c>
      <c r="J1124" s="22">
        <v>5.5160083770751953</v>
      </c>
      <c r="K1124" s="22">
        <v>-9.2411584854125977</v>
      </c>
      <c r="L1124" s="23">
        <v>0.73622739315032959</v>
      </c>
      <c r="M1124" s="19">
        <v>25569.013537754628</v>
      </c>
    </row>
    <row r="1125" spans="1:13">
      <c r="A1125" s="19">
        <v>45896.728919189816</v>
      </c>
      <c r="B1125" s="20">
        <v>0.18899999558925629</v>
      </c>
      <c r="C1125" s="20">
        <v>1.9589006900787354</v>
      </c>
      <c r="D1125" s="21">
        <v>17.299440383911133</v>
      </c>
      <c r="E1125" s="22">
        <v>350.10000610351563</v>
      </c>
      <c r="F1125" s="22">
        <v>50.2016751</v>
      </c>
      <c r="G1125" s="22">
        <v>-66.3851927</v>
      </c>
      <c r="H1125" s="22">
        <v>50.201714700981022</v>
      </c>
      <c r="I1125" s="22">
        <v>-66.385338896543431</v>
      </c>
      <c r="J1125" s="22">
        <v>5.5061483383178711</v>
      </c>
      <c r="K1125" s="22">
        <v>-9.2954254150390625</v>
      </c>
      <c r="L1125" s="23">
        <v>0.73622739315032959</v>
      </c>
      <c r="M1125" s="19">
        <v>25569.013549398147</v>
      </c>
    </row>
    <row r="1126" spans="1:13">
      <c r="A1126" s="19">
        <v>45896.728930821759</v>
      </c>
      <c r="B1126" s="20">
        <v>0.20800000429153442</v>
      </c>
      <c r="C1126" s="20">
        <v>1.9183719158172607</v>
      </c>
      <c r="D1126" s="21">
        <v>17.307531356811523</v>
      </c>
      <c r="E1126" s="22">
        <v>344.89999389648438</v>
      </c>
      <c r="F1126" s="22">
        <v>50.2016751</v>
      </c>
      <c r="G1126" s="22">
        <v>-66.3851927</v>
      </c>
      <c r="H1126" s="22">
        <v>50.201714655716685</v>
      </c>
      <c r="I1126" s="22">
        <v>-66.385339968661825</v>
      </c>
      <c r="J1126" s="22">
        <v>5.5011134147644043</v>
      </c>
      <c r="K1126" s="22">
        <v>-9.3719692230224609</v>
      </c>
      <c r="L1126" s="23">
        <v>0.73622739315032959</v>
      </c>
      <c r="M1126" s="19">
        <v>25569.013561030093</v>
      </c>
    </row>
    <row r="1127" spans="1:13">
      <c r="A1127" s="19">
        <v>45896.728942488429</v>
      </c>
      <c r="B1127" s="20">
        <v>0.16599999368190765</v>
      </c>
      <c r="C1127" s="20">
        <v>1.9450911283493042</v>
      </c>
      <c r="D1127" s="21">
        <v>17.307531356811523</v>
      </c>
      <c r="E1127" s="22">
        <v>343.60000610351563</v>
      </c>
      <c r="F1127" s="22">
        <v>50.2016751</v>
      </c>
      <c r="G1127" s="22">
        <v>-66.3851927</v>
      </c>
      <c r="H1127" s="22">
        <v>50.2017144760086</v>
      </c>
      <c r="I1127" s="22">
        <v>-66.3853408300266</v>
      </c>
      <c r="J1127" s="22">
        <v>5.4811239242553711</v>
      </c>
      <c r="K1127" s="22">
        <v>-9.433466911315918</v>
      </c>
      <c r="L1127" s="23">
        <v>0.73622739315032959</v>
      </c>
      <c r="M1127" s="19">
        <v>25569.01357269676</v>
      </c>
    </row>
    <row r="1128" spans="1:13">
      <c r="A1128" s="19">
        <v>45896.728954131948</v>
      </c>
      <c r="B1128" s="20">
        <v>0.093000002205371857</v>
      </c>
      <c r="C1128" s="20">
        <v>1.998778223991394</v>
      </c>
      <c r="D1128" s="21">
        <v>17.307531356811523</v>
      </c>
      <c r="E1128" s="22">
        <v>341.89999389648438</v>
      </c>
      <c r="F1128" s="22">
        <v>50.2016751</v>
      </c>
      <c r="G1128" s="22">
        <v>-66.3851927</v>
      </c>
      <c r="H1128" s="22">
        <v>50.201714259762937</v>
      </c>
      <c r="I1128" s="22">
        <v>-66.385341329986</v>
      </c>
      <c r="J1128" s="22">
        <v>5.4570703506469727</v>
      </c>
      <c r="K1128" s="22">
        <v>-9.4691619873046875</v>
      </c>
      <c r="L1128" s="23">
        <v>0.73622739315032959</v>
      </c>
      <c r="M1128" s="19">
        <v>25569.013584340279</v>
      </c>
    </row>
    <row r="1129" spans="1:13">
      <c r="A1129" s="19">
        <v>45896.72896576389</v>
      </c>
      <c r="B1129" s="20">
        <v>0.023000000044703484</v>
      </c>
      <c r="C1129" s="20">
        <v>2.1403262615203857</v>
      </c>
      <c r="D1129" s="21">
        <v>17.307531356811523</v>
      </c>
      <c r="E1129" s="22">
        <v>338.89999389648438</v>
      </c>
      <c r="F1129" s="22">
        <v>50.2016751</v>
      </c>
      <c r="G1129" s="22">
        <v>-66.3851927</v>
      </c>
      <c r="H1129" s="22">
        <v>50.201714155086762</v>
      </c>
      <c r="I1129" s="22">
        <v>-66.385340943415073</v>
      </c>
      <c r="J1129" s="22">
        <v>5.4454269409179688</v>
      </c>
      <c r="K1129" s="22">
        <v>-9.44156265258789</v>
      </c>
      <c r="L1129" s="23">
        <v>0.735552191734314</v>
      </c>
      <c r="M1129" s="19">
        <v>25569.013595983797</v>
      </c>
    </row>
    <row r="1130" spans="1:13">
      <c r="A1130" s="19">
        <v>45896.728977384257</v>
      </c>
      <c r="B1130" s="20">
        <v>0.046000000089406967</v>
      </c>
      <c r="C1130" s="20">
        <v>2.138538122177124</v>
      </c>
      <c r="D1130" s="21">
        <v>17.307531356811523</v>
      </c>
      <c r="E1130" s="22">
        <v>339.29998779296875</v>
      </c>
      <c r="F1130" s="22">
        <v>50.2016751</v>
      </c>
      <c r="G1130" s="22">
        <v>-66.3851927</v>
      </c>
      <c r="H1130" s="22">
        <v>50.201714141509136</v>
      </c>
      <c r="I1130" s="22">
        <v>-66.385340771851929</v>
      </c>
      <c r="J1130" s="22">
        <v>5.4439167976379395</v>
      </c>
      <c r="K1130" s="22">
        <v>-9.4293136596679688</v>
      </c>
      <c r="L1130" s="23">
        <v>0.735552191734314</v>
      </c>
      <c r="M1130" s="19">
        <v>25569.013607604167</v>
      </c>
    </row>
    <row r="1131" spans="1:13">
      <c r="A1131" s="19">
        <v>45896.728989027775</v>
      </c>
      <c r="B1131" s="20">
        <v>0.10499999672174454</v>
      </c>
      <c r="C1131" s="20">
        <v>2.1291029453277588</v>
      </c>
      <c r="D1131" s="21">
        <v>17.354578018188477</v>
      </c>
      <c r="E1131" s="22">
        <v>341.60000610351563</v>
      </c>
      <c r="F1131" s="22">
        <v>50.2016751</v>
      </c>
      <c r="G1131" s="22">
        <v>-66.3851927</v>
      </c>
      <c r="H1131" s="22">
        <v>50.201714031173367</v>
      </c>
      <c r="I1131" s="22">
        <v>-66.385340613816084</v>
      </c>
      <c r="J1131" s="22">
        <v>5.4316439628601074</v>
      </c>
      <c r="K1131" s="22">
        <v>-9.4180307388305664</v>
      </c>
      <c r="L1131" s="23">
        <v>0.735552191734314</v>
      </c>
      <c r="M1131" s="19">
        <v>25569.01361923611</v>
      </c>
    </row>
    <row r="1132" spans="1:13">
      <c r="A1132" s="19">
        <v>45896.729000648149</v>
      </c>
      <c r="B1132" s="20">
        <v>0.18500000238418579</v>
      </c>
      <c r="C1132" s="20">
        <v>2.0620183944702148</v>
      </c>
      <c r="D1132" s="21">
        <v>17.354578018188477</v>
      </c>
      <c r="E1132" s="22">
        <v>348.10000610351563</v>
      </c>
      <c r="F1132" s="22">
        <v>50.2016751</v>
      </c>
      <c r="G1132" s="22">
        <v>-66.3851927</v>
      </c>
      <c r="H1132" s="22">
        <v>50.201714021290286</v>
      </c>
      <c r="I1132" s="22">
        <v>-66.385340694053951</v>
      </c>
      <c r="J1132" s="22">
        <v>5.430544376373291</v>
      </c>
      <c r="K1132" s="22">
        <v>-9.4237594604492188</v>
      </c>
      <c r="L1132" s="23">
        <v>0.735552191734314</v>
      </c>
      <c r="M1132" s="19">
        <v>25569.01363085648</v>
      </c>
    </row>
    <row r="1133" spans="1:13">
      <c r="A1133" s="19">
        <v>45896.729012314812</v>
      </c>
      <c r="B1133" s="20">
        <v>0.26800000667572021</v>
      </c>
      <c r="C1133" s="20">
        <v>1.9726401567459106</v>
      </c>
      <c r="D1133" s="21">
        <v>17.354578018188477</v>
      </c>
      <c r="E1133" s="22">
        <v>6.8000001907348633</v>
      </c>
      <c r="F1133" s="22">
        <v>50.2016751</v>
      </c>
      <c r="G1133" s="22">
        <v>-66.3851927</v>
      </c>
      <c r="H1133" s="22">
        <v>50.20171412249784</v>
      </c>
      <c r="I1133" s="22">
        <v>-66.385340630685448</v>
      </c>
      <c r="J1133" s="22">
        <v>5.4418020248413086</v>
      </c>
      <c r="K1133" s="22">
        <v>-9.4192352294921875</v>
      </c>
      <c r="L1133" s="23">
        <v>0.735552191734314</v>
      </c>
      <c r="M1133" s="19">
        <v>25569.013642534723</v>
      </c>
    </row>
    <row r="1134" spans="1:13">
      <c r="A1134" s="19">
        <v>45896.729023935186</v>
      </c>
      <c r="B1134" s="20">
        <v>0.33399999141693115</v>
      </c>
      <c r="C1134" s="20">
        <v>1.8947854042053223</v>
      </c>
      <c r="D1134" s="21">
        <v>17.354578018188477</v>
      </c>
      <c r="E1134" s="22">
        <v>20.5</v>
      </c>
      <c r="F1134" s="22">
        <v>50.2016751</v>
      </c>
      <c r="G1134" s="22">
        <v>-66.3851927</v>
      </c>
      <c r="H1134" s="22">
        <v>50.201714400726047</v>
      </c>
      <c r="I1134" s="22">
        <v>-66.385340355347878</v>
      </c>
      <c r="J1134" s="22">
        <v>5.472750186920166</v>
      </c>
      <c r="K1134" s="22">
        <v>-9.3995771408081055</v>
      </c>
      <c r="L1134" s="23">
        <v>0.735552191734314</v>
      </c>
      <c r="M1134" s="19">
        <v>25569.013654143517</v>
      </c>
    </row>
    <row r="1135" spans="1:13">
      <c r="A1135" s="19">
        <v>45896.729035578704</v>
      </c>
      <c r="B1135" s="20">
        <v>0.4050000011920929</v>
      </c>
      <c r="C1135" s="20">
        <v>1.7736732959747314</v>
      </c>
      <c r="D1135" s="21">
        <v>17.354578018188477</v>
      </c>
      <c r="E1135" s="22">
        <v>18.200000762939453</v>
      </c>
      <c r="F1135" s="22">
        <v>50.2016751</v>
      </c>
      <c r="G1135" s="22">
        <v>-66.3851927</v>
      </c>
      <c r="H1135" s="22">
        <v>50.201715962039422</v>
      </c>
      <c r="I1135" s="22">
        <v>-66.385338522262828</v>
      </c>
      <c r="J1135" s="22">
        <v>5.6464195251464844</v>
      </c>
      <c r="K1135" s="22">
        <v>-9.268702507019043</v>
      </c>
      <c r="L1135" s="23">
        <v>0.735552191734314</v>
      </c>
      <c r="M1135" s="19">
        <v>25569.013665787035</v>
      </c>
    </row>
    <row r="1136" spans="1:13">
      <c r="A1136" s="19">
        <v>45896.729047256944</v>
      </c>
      <c r="B1136" s="20">
        <v>0.45699998736381531</v>
      </c>
      <c r="C1136" s="20">
        <v>1.5262753963470459</v>
      </c>
      <c r="D1136" s="21">
        <v>17.341604232788086</v>
      </c>
      <c r="E1136" s="22">
        <v>23.299999237060547</v>
      </c>
      <c r="F1136" s="22">
        <v>50.2016751</v>
      </c>
      <c r="G1136" s="22">
        <v>-66.3851927</v>
      </c>
      <c r="H1136" s="22">
        <v>50.2017181802447</v>
      </c>
      <c r="I1136" s="22">
        <v>-66.38533582734037</v>
      </c>
      <c r="J1136" s="22">
        <v>5.8931565284729</v>
      </c>
      <c r="K1136" s="22">
        <v>-9.0762977600097656</v>
      </c>
      <c r="L1136" s="23">
        <v>0.735552191734314</v>
      </c>
      <c r="M1136" s="19">
        <v>25569.013677476851</v>
      </c>
    </row>
    <row r="1137" spans="1:13">
      <c r="A1137" s="19">
        <v>45896.729058854165</v>
      </c>
      <c r="B1137" s="20">
        <v>0.53799998760223389</v>
      </c>
      <c r="C1137" s="20">
        <v>1.3825035095214844</v>
      </c>
      <c r="D1137" s="21">
        <v>17.341604232788086</v>
      </c>
      <c r="E1137" s="22">
        <v>43.200000762939453</v>
      </c>
      <c r="F1137" s="22">
        <v>50.2016751</v>
      </c>
      <c r="G1137" s="22">
        <v>-66.3851927</v>
      </c>
      <c r="H1137" s="22">
        <v>50.20171914729022</v>
      </c>
      <c r="I1137" s="22">
        <v>-66.385332956614647</v>
      </c>
      <c r="J1137" s="22">
        <v>6.0007233619689941</v>
      </c>
      <c r="K1137" s="22">
        <v>-8.87134075164795</v>
      </c>
      <c r="L1137" s="23">
        <v>0.735552191734314</v>
      </c>
      <c r="M1137" s="19">
        <v>25569.0136890625</v>
      </c>
    </row>
    <row r="1138" spans="1:13">
      <c r="A1138" s="19">
        <v>45896.729070486108</v>
      </c>
      <c r="B1138" s="20">
        <v>0.55699998140335083</v>
      </c>
      <c r="C1138" s="20">
        <v>1.3428468704223633</v>
      </c>
      <c r="D1138" s="21">
        <v>17.341604232788086</v>
      </c>
      <c r="E1138" s="22">
        <v>64.9000015258789</v>
      </c>
      <c r="F1138" s="22">
        <v>50.2016751</v>
      </c>
      <c r="G1138" s="22">
        <v>-66.3851927</v>
      </c>
      <c r="H1138" s="22">
        <v>50.201719136896138</v>
      </c>
      <c r="I1138" s="22">
        <v>-66.38533049949055</v>
      </c>
      <c r="J1138" s="22">
        <v>5.9995670318603516</v>
      </c>
      <c r="K1138" s="22">
        <v>-8.6959142684936523</v>
      </c>
      <c r="L1138" s="23">
        <v>0.735552191734314</v>
      </c>
      <c r="M1138" s="19">
        <v>25569.013700706018</v>
      </c>
    </row>
    <row r="1139" spans="1:13">
      <c r="A1139" s="19">
        <v>45896.729082106482</v>
      </c>
      <c r="B1139" s="20">
        <v>0.61799997091293335</v>
      </c>
      <c r="C1139" s="20">
        <v>1.2410023212432861</v>
      </c>
      <c r="D1139" s="21">
        <v>17.341604232788086</v>
      </c>
      <c r="E1139" s="22">
        <v>75.5999984741211</v>
      </c>
      <c r="F1139" s="22">
        <v>50.2016751</v>
      </c>
      <c r="G1139" s="22">
        <v>-66.3851927</v>
      </c>
      <c r="H1139" s="22">
        <v>50.201718988146752</v>
      </c>
      <c r="I1139" s="22">
        <v>-66.385330933700786</v>
      </c>
      <c r="J1139" s="22">
        <v>5.9830212593078613</v>
      </c>
      <c r="K1139" s="22">
        <v>-8.7269144058227539</v>
      </c>
      <c r="L1139" s="23">
        <v>0.73487716913223267</v>
      </c>
      <c r="M1139" s="19">
        <v>25569.013712326388</v>
      </c>
    </row>
    <row r="1140" spans="1:13">
      <c r="A1140" s="19">
        <v>45896.729093715279</v>
      </c>
      <c r="B1140" s="20">
        <v>0.67900002002716064</v>
      </c>
      <c r="C1140" s="20">
        <v>1.3008198738098145</v>
      </c>
      <c r="D1140" s="21">
        <v>17.341604232788086</v>
      </c>
      <c r="E1140" s="22">
        <v>75.0999984741211</v>
      </c>
      <c r="F1140" s="22">
        <v>50.2016751</v>
      </c>
      <c r="G1140" s="22">
        <v>-66.3851927</v>
      </c>
      <c r="H1140" s="22">
        <v>50.2017186755152</v>
      </c>
      <c r="I1140" s="22">
        <v>-66.385330687680877</v>
      </c>
      <c r="J1140" s="22">
        <v>5.9482464790344238</v>
      </c>
      <c r="K1140" s="22">
        <v>-8.7093496322631836</v>
      </c>
      <c r="L1140" s="23">
        <v>0.73487716913223267</v>
      </c>
      <c r="M1140" s="19">
        <v>25569.013723935186</v>
      </c>
    </row>
    <row r="1141" spans="1:13">
      <c r="A1141" s="19">
        <v>45896.7291053588</v>
      </c>
      <c r="B1141" s="20">
        <v>0.75499999523162842</v>
      </c>
      <c r="C1141" s="20">
        <v>1.2087790966033936</v>
      </c>
      <c r="D1141" s="21">
        <v>17.327140808105469</v>
      </c>
      <c r="E1141" s="22">
        <v>86.5999984741211</v>
      </c>
      <c r="F1141" s="22">
        <v>50.2016751</v>
      </c>
      <c r="G1141" s="22">
        <v>-66.3851927</v>
      </c>
      <c r="H1141" s="22">
        <v>50.201718359112895</v>
      </c>
      <c r="I1141" s="22">
        <v>-66.38533072828649</v>
      </c>
      <c r="J1141" s="22">
        <v>5.9130520820617676</v>
      </c>
      <c r="K1141" s="22">
        <v>-8.7122488021850586</v>
      </c>
      <c r="L1141" s="23">
        <v>0.73487716913223267</v>
      </c>
      <c r="M1141" s="19">
        <v>25569.013735567129</v>
      </c>
    </row>
    <row r="1142" spans="1:13">
      <c r="A1142" s="19">
        <v>45896.729117037037</v>
      </c>
      <c r="B1142" s="20">
        <v>0.77300000190734863</v>
      </c>
      <c r="C1142" s="20">
        <v>1.2299312353134155</v>
      </c>
      <c r="D1142" s="21">
        <v>17.327140808105469</v>
      </c>
      <c r="E1142" s="22">
        <v>84.5999984741211</v>
      </c>
      <c r="F1142" s="22">
        <v>50.2016751</v>
      </c>
      <c r="G1142" s="22">
        <v>-66.3851927</v>
      </c>
      <c r="H1142" s="22">
        <v>50.201718241762045</v>
      </c>
      <c r="I1142" s="22">
        <v>-66.3853333714812</v>
      </c>
      <c r="J1142" s="22">
        <v>5.8999991416931152</v>
      </c>
      <c r="K1142" s="22">
        <v>-8.9009609222412109</v>
      </c>
      <c r="L1142" s="23">
        <v>0.73487716913223267</v>
      </c>
      <c r="M1142" s="19">
        <v>25569.013747256944</v>
      </c>
    </row>
    <row r="1143" spans="1:13">
      <c r="A1143" s="19">
        <v>45896.729128680556</v>
      </c>
      <c r="B1143" s="20">
        <v>0.79500001668930054</v>
      </c>
      <c r="C1143" s="20">
        <v>1.2856780290603638</v>
      </c>
      <c r="D1143" s="21">
        <v>17.327140808105469</v>
      </c>
      <c r="E1143" s="22">
        <v>53.299999237060547</v>
      </c>
      <c r="F1143" s="22">
        <v>50.2016751</v>
      </c>
      <c r="G1143" s="22">
        <v>-66.3851927</v>
      </c>
      <c r="H1143" s="22">
        <v>50.201717592678662</v>
      </c>
      <c r="I1143" s="22">
        <v>-66.385336932724073</v>
      </c>
      <c r="J1143" s="22">
        <v>5.8277997970581055</v>
      </c>
      <c r="K1143" s="22">
        <v>-9.155217170715332</v>
      </c>
      <c r="L1143" s="23">
        <v>0.73487716913223267</v>
      </c>
      <c r="M1143" s="19">
        <v>25569.01375888889</v>
      </c>
    </row>
    <row r="1144" spans="1:13">
      <c r="A1144" s="19">
        <v>45896.729140300929</v>
      </c>
      <c r="B1144" s="20">
        <v>0.83799999952316284</v>
      </c>
      <c r="C1144" s="20">
        <v>1.351891040802002</v>
      </c>
      <c r="D1144" s="21">
        <v>17.327140808105469</v>
      </c>
      <c r="E1144" s="22">
        <v>25.299999237060547</v>
      </c>
      <c r="F1144" s="22">
        <v>50.2016751</v>
      </c>
      <c r="G1144" s="22">
        <v>-66.3851927</v>
      </c>
      <c r="H1144" s="22">
        <v>50.201716276217709</v>
      </c>
      <c r="I1144" s="22">
        <v>-66.3853391817063</v>
      </c>
      <c r="J1144" s="22">
        <v>5.6813664436340332</v>
      </c>
      <c r="K1144" s="22">
        <v>-9.3157844543457031</v>
      </c>
      <c r="L1144" s="23">
        <v>0.734201967716217</v>
      </c>
      <c r="M1144" s="19">
        <v>25569.01377050926</v>
      </c>
    </row>
    <row r="1145" spans="1:13">
      <c r="A1145" s="19">
        <v>45896.729151944448</v>
      </c>
      <c r="B1145" s="20">
        <v>0.878000020980835</v>
      </c>
      <c r="C1145" s="20">
        <v>1.4164942502975464</v>
      </c>
      <c r="D1145" s="21">
        <v>17.371011734008789</v>
      </c>
      <c r="E1145" s="22">
        <v>4.8000001907348633</v>
      </c>
      <c r="F1145" s="22">
        <v>50.2016751</v>
      </c>
      <c r="G1145" s="22">
        <v>-66.3851927</v>
      </c>
      <c r="H1145" s="22">
        <v>50.201714275332819</v>
      </c>
      <c r="I1145" s="22">
        <v>-66.3853400864064</v>
      </c>
      <c r="J1145" s="22">
        <v>5.4588022232055664</v>
      </c>
      <c r="K1145" s="22">
        <v>-9.380375862121582</v>
      </c>
      <c r="L1145" s="23">
        <v>0.734201967716217</v>
      </c>
      <c r="M1145" s="19">
        <v>25569.013782152779</v>
      </c>
    </row>
    <row r="1146" spans="1:13">
      <c r="A1146" s="19">
        <v>45896.729163599535</v>
      </c>
      <c r="B1146" s="20">
        <v>0.89300000667572021</v>
      </c>
      <c r="C1146" s="20">
        <v>1.5122700929641724</v>
      </c>
      <c r="D1146" s="21">
        <v>17.371011734008789</v>
      </c>
      <c r="E1146" s="22">
        <v>353.89999389648438</v>
      </c>
      <c r="F1146" s="22">
        <v>50.2016751</v>
      </c>
      <c r="G1146" s="22">
        <v>-66.3851927</v>
      </c>
      <c r="H1146" s="22">
        <v>50.201711195419925</v>
      </c>
      <c r="I1146" s="22">
        <v>-66.385340149284275</v>
      </c>
      <c r="J1146" s="22">
        <v>5.1162142753601074</v>
      </c>
      <c r="K1146" s="22">
        <v>-9.3848657608032227</v>
      </c>
      <c r="L1146" s="23">
        <v>0.734201967716217</v>
      </c>
      <c r="M1146" s="19">
        <v>25569.01379380787</v>
      </c>
    </row>
    <row r="1147" spans="1:13">
      <c r="A1147" s="19">
        <v>45896.729175231485</v>
      </c>
      <c r="B1147" s="20">
        <v>0.94199997186660767</v>
      </c>
      <c r="C1147" s="20">
        <v>1.5537173748016357</v>
      </c>
      <c r="D1147" s="21">
        <v>17.371011734008789</v>
      </c>
      <c r="E1147" s="22">
        <v>348.89999389648438</v>
      </c>
      <c r="F1147" s="22">
        <v>50.2016751</v>
      </c>
      <c r="G1147" s="22">
        <v>-66.3851927</v>
      </c>
      <c r="H1147" s="22">
        <v>50.20170901489535</v>
      </c>
      <c r="I1147" s="22">
        <v>-66.385339684170575</v>
      </c>
      <c r="J1147" s="22">
        <v>4.8736681938171387</v>
      </c>
      <c r="K1147" s="22">
        <v>-9.351658821105957</v>
      </c>
      <c r="L1147" s="23">
        <v>0.734201967716217</v>
      </c>
      <c r="M1147" s="19">
        <v>25569.013805439816</v>
      </c>
    </row>
    <row r="1148" spans="1:13">
      <c r="A1148" s="19">
        <v>45896.729186828707</v>
      </c>
      <c r="B1148" s="20">
        <v>1.0069999694824219</v>
      </c>
      <c r="C1148" s="20">
        <v>1.5508447885513306</v>
      </c>
      <c r="D1148" s="21">
        <v>17.371011734008789</v>
      </c>
      <c r="E1148" s="22">
        <v>345.89999389648438</v>
      </c>
      <c r="F1148" s="22">
        <v>50.2016751</v>
      </c>
      <c r="G1148" s="22">
        <v>-66.3851927</v>
      </c>
      <c r="H1148" s="22">
        <v>50.201707257692171</v>
      </c>
      <c r="I1148" s="22">
        <v>-66.385339140446789</v>
      </c>
      <c r="J1148" s="22">
        <v>4.67820930480957</v>
      </c>
      <c r="K1148" s="22">
        <v>-9.312840461730957</v>
      </c>
      <c r="L1148" s="23">
        <v>0.734201967716217</v>
      </c>
      <c r="M1148" s="19">
        <v>25569.013817037037</v>
      </c>
    </row>
    <row r="1149" spans="1:13">
      <c r="A1149" s="19">
        <v>45896.729198449073</v>
      </c>
      <c r="B1149" s="20">
        <v>1.0889999866485596</v>
      </c>
      <c r="C1149" s="20">
        <v>1.4964468479156494</v>
      </c>
      <c r="D1149" s="21">
        <v>17.371011734008789</v>
      </c>
      <c r="E1149" s="22">
        <v>346</v>
      </c>
      <c r="F1149" s="22">
        <v>50.2016751</v>
      </c>
      <c r="G1149" s="22">
        <v>-66.3851927</v>
      </c>
      <c r="H1149" s="22">
        <v>50.201705887348879</v>
      </c>
      <c r="I1149" s="22">
        <v>-66.385339301911287</v>
      </c>
      <c r="J1149" s="22">
        <v>4.5257821083068848</v>
      </c>
      <c r="K1149" s="22">
        <v>-9.3243684768676758</v>
      </c>
      <c r="L1149" s="23">
        <v>0.733526885509491</v>
      </c>
      <c r="M1149" s="19">
        <v>25569.01382866898</v>
      </c>
    </row>
    <row r="1150" spans="1:13">
      <c r="A1150" s="19">
        <v>45896.729210127312</v>
      </c>
      <c r="B1150" s="20">
        <v>1.1690000295639038</v>
      </c>
      <c r="C1150" s="20">
        <v>1.45318603515625</v>
      </c>
      <c r="D1150" s="21">
        <v>17.369426727294922</v>
      </c>
      <c r="E1150" s="22">
        <v>348.10000610351563</v>
      </c>
      <c r="F1150" s="22">
        <v>50.2016751</v>
      </c>
      <c r="G1150" s="22">
        <v>-66.3851927</v>
      </c>
      <c r="H1150" s="22">
        <v>50.201705532843953</v>
      </c>
      <c r="I1150" s="22">
        <v>-66.385339579893412</v>
      </c>
      <c r="J1150" s="22">
        <v>4.4863495826721191</v>
      </c>
      <c r="K1150" s="22">
        <v>-9.34421443939209</v>
      </c>
      <c r="L1150" s="23">
        <v>0.733526885509491</v>
      </c>
      <c r="M1150" s="19">
        <v>25569.013840335647</v>
      </c>
    </row>
    <row r="1151" spans="1:13">
      <c r="A1151" s="19">
        <v>45896.72922173611</v>
      </c>
      <c r="B1151" s="20">
        <v>1.2350000143051147</v>
      </c>
      <c r="C1151" s="20">
        <v>1.3684370517730713</v>
      </c>
      <c r="D1151" s="21">
        <v>17.369426727294922</v>
      </c>
      <c r="E1151" s="22">
        <v>346.70001220703125</v>
      </c>
      <c r="F1151" s="22">
        <v>50.2016751</v>
      </c>
      <c r="G1151" s="22">
        <v>-66.3851927</v>
      </c>
      <c r="H1151" s="22">
        <v>50.201704644193775</v>
      </c>
      <c r="I1151" s="22">
        <v>-66.385339420862209</v>
      </c>
      <c r="J1151" s="22">
        <v>4.3875021934509277</v>
      </c>
      <c r="K1151" s="22">
        <v>-9.3328609466552734</v>
      </c>
      <c r="L1151" s="23">
        <v>0.733526885509491</v>
      </c>
      <c r="M1151" s="19">
        <v>25569.013851944444</v>
      </c>
    </row>
    <row r="1152" spans="1:13">
      <c r="A1152" s="19">
        <v>45896.7292334375</v>
      </c>
      <c r="B1152" s="20">
        <v>1.2209999561309814</v>
      </c>
      <c r="C1152" s="20">
        <v>1.3185704946517944</v>
      </c>
      <c r="D1152" s="21">
        <v>17.369426727294922</v>
      </c>
      <c r="E1152" s="22">
        <v>347.60000610351563</v>
      </c>
      <c r="F1152" s="22">
        <v>50.2016751</v>
      </c>
      <c r="G1152" s="22">
        <v>-66.3851927</v>
      </c>
      <c r="H1152" s="22">
        <v>50.201704283191155</v>
      </c>
      <c r="I1152" s="22">
        <v>-66.385339463510363</v>
      </c>
      <c r="J1152" s="22">
        <v>4.3473467826843262</v>
      </c>
      <c r="K1152" s="22">
        <v>-9.3359060287475586</v>
      </c>
      <c r="L1152" s="23">
        <v>0.733526885509491</v>
      </c>
      <c r="M1152" s="19">
        <v>25569.013863645832</v>
      </c>
    </row>
    <row r="1153" spans="1:13">
      <c r="A1153" s="19">
        <v>45896.729245104165</v>
      </c>
      <c r="B1153" s="20">
        <v>1.0950000286102295</v>
      </c>
      <c r="C1153" s="20">
        <v>1.3569173812866211</v>
      </c>
      <c r="D1153" s="21">
        <v>17.369426727294922</v>
      </c>
      <c r="E1153" s="22">
        <v>347.39999389648438</v>
      </c>
      <c r="F1153" s="22">
        <v>50.2016751</v>
      </c>
      <c r="G1153" s="22">
        <v>-66.3851927</v>
      </c>
      <c r="H1153" s="22">
        <v>50.201704158049253</v>
      </c>
      <c r="I1153" s="22">
        <v>-66.38533944370684</v>
      </c>
      <c r="J1153" s="22">
        <v>4.3334269523620605</v>
      </c>
      <c r="K1153" s="22">
        <v>-9.3344917297363281</v>
      </c>
      <c r="L1153" s="23">
        <v>0.733526885509491</v>
      </c>
      <c r="M1153" s="19">
        <v>25569.0138753125</v>
      </c>
    </row>
    <row r="1154" spans="1:13">
      <c r="A1154" s="19">
        <v>45896.729256712963</v>
      </c>
      <c r="B1154" s="20">
        <v>0.87699997425079346</v>
      </c>
      <c r="C1154" s="20">
        <v>1.5269160270690918</v>
      </c>
      <c r="D1154" s="21">
        <v>17.369426727294922</v>
      </c>
      <c r="E1154" s="22">
        <v>346.60000610351563</v>
      </c>
      <c r="F1154" s="22">
        <v>50.2016751</v>
      </c>
      <c r="G1154" s="22">
        <v>-66.3851927</v>
      </c>
      <c r="H1154" s="22">
        <v>50.201704277374539</v>
      </c>
      <c r="I1154" s="22">
        <v>-66.385339747837733</v>
      </c>
      <c r="J1154" s="22">
        <v>4.3466997146606445</v>
      </c>
      <c r="K1154" s="22">
        <v>-9.356205940246582</v>
      </c>
      <c r="L1154" s="23">
        <v>0.733526885509491</v>
      </c>
      <c r="M1154" s="19">
        <v>25569.013886932869</v>
      </c>
    </row>
    <row r="1155" spans="1:13">
      <c r="A1155" s="19">
        <v>45896.729268379633</v>
      </c>
      <c r="B1155" s="20">
        <v>0.60799998044967651</v>
      </c>
      <c r="C1155" s="20">
        <v>1.7568519115447998</v>
      </c>
      <c r="D1155" s="21">
        <v>17.359430313110352</v>
      </c>
      <c r="E1155" s="22">
        <v>345.5</v>
      </c>
      <c r="F1155" s="22">
        <v>50.2016751</v>
      </c>
      <c r="G1155" s="22">
        <v>-66.3851927</v>
      </c>
      <c r="H1155" s="22">
        <v>50.201704486732105</v>
      </c>
      <c r="I1155" s="22">
        <v>-66.385340054346685</v>
      </c>
      <c r="J1155" s="22">
        <v>4.3699874877929688</v>
      </c>
      <c r="K1155" s="22">
        <v>-9.37808895111084</v>
      </c>
      <c r="L1155" s="23">
        <v>0.733526885509491</v>
      </c>
      <c r="M1155" s="19">
        <v>25569.013898599536</v>
      </c>
    </row>
    <row r="1156" spans="1:13">
      <c r="A1156" s="19">
        <v>45896.7292800463</v>
      </c>
      <c r="B1156" s="20">
        <v>0.31099998950958252</v>
      </c>
      <c r="C1156" s="20">
        <v>2.0579657554626465</v>
      </c>
      <c r="D1156" s="21">
        <v>17.359430313110352</v>
      </c>
      <c r="E1156" s="22">
        <v>342.70001220703125</v>
      </c>
      <c r="F1156" s="22">
        <v>50.2016751</v>
      </c>
      <c r="G1156" s="22">
        <v>-66.3851927</v>
      </c>
      <c r="H1156" s="22">
        <v>50.201704608360508</v>
      </c>
      <c r="I1156" s="22">
        <v>-66.38534019466708</v>
      </c>
      <c r="J1156" s="22">
        <v>4.3835163116455078</v>
      </c>
      <c r="K1156" s="22">
        <v>-9.3881072998046875</v>
      </c>
      <c r="L1156" s="23">
        <v>0.733526885509491</v>
      </c>
      <c r="M1156" s="19">
        <v>25569.013910266203</v>
      </c>
    </row>
    <row r="1157" spans="1:13">
      <c r="A1157" s="19">
        <v>45896.72929171296</v>
      </c>
      <c r="B1157" s="20">
        <v>0.0030000000260770321</v>
      </c>
      <c r="C1157" s="20">
        <v>2.3228633403778076</v>
      </c>
      <c r="D1157" s="21">
        <v>17.359430313110352</v>
      </c>
      <c r="E1157" s="22">
        <v>348</v>
      </c>
      <c r="F1157" s="22">
        <v>50.2016751</v>
      </c>
      <c r="G1157" s="22">
        <v>-66.3851927</v>
      </c>
      <c r="H1157" s="22">
        <v>50.201704721130014</v>
      </c>
      <c r="I1157" s="22">
        <v>-66.385340032323285</v>
      </c>
      <c r="J1157" s="22">
        <v>4.3960599899291992</v>
      </c>
      <c r="K1157" s="22">
        <v>-9.3765163421630859</v>
      </c>
      <c r="L1157" s="23">
        <v>0.733526885509491</v>
      </c>
      <c r="M1157" s="19">
        <v>25569.01392193287</v>
      </c>
    </row>
    <row r="1158" spans="1:13">
      <c r="A1158" s="19">
        <v>45896.729303356478</v>
      </c>
      <c r="B1158" s="20">
        <v>-0.21600000560283661</v>
      </c>
      <c r="C1158" s="20">
        <v>2.6218667030334473</v>
      </c>
      <c r="D1158" s="21">
        <v>17.359430313110352</v>
      </c>
      <c r="E1158" s="22">
        <v>342.29998779296875</v>
      </c>
      <c r="F1158" s="22">
        <v>50.2016751</v>
      </c>
      <c r="G1158" s="22">
        <v>-66.3851927</v>
      </c>
      <c r="H1158" s="22">
        <v>50.201704854060395</v>
      </c>
      <c r="I1158" s="22">
        <v>-66.3853400011429</v>
      </c>
      <c r="J1158" s="22">
        <v>4.41084623336792</v>
      </c>
      <c r="K1158" s="22">
        <v>-9.3742904663085938</v>
      </c>
      <c r="L1158" s="23">
        <v>0.73217660188674927</v>
      </c>
      <c r="M1158" s="19">
        <v>25569.013933564816</v>
      </c>
    </row>
    <row r="1159" spans="1:13">
      <c r="A1159" s="19">
        <v>45896.729314988428</v>
      </c>
      <c r="B1159" s="20">
        <v>-0.10999999940395355</v>
      </c>
      <c r="C1159" s="20">
        <v>2.8340728282928467</v>
      </c>
      <c r="D1159" s="21">
        <v>17.359430313110352</v>
      </c>
      <c r="E1159" s="22">
        <v>334.10000610351563</v>
      </c>
      <c r="F1159" s="22">
        <v>50.2016751</v>
      </c>
      <c r="G1159" s="22">
        <v>-66.3851927</v>
      </c>
      <c r="H1159" s="22">
        <v>50.2017049761017</v>
      </c>
      <c r="I1159" s="22">
        <v>-66.385340030277916</v>
      </c>
      <c r="J1159" s="22">
        <v>4.4244213104248047</v>
      </c>
      <c r="K1159" s="22">
        <v>-9.3763704299926758</v>
      </c>
      <c r="L1159" s="23">
        <v>0.73217660188674927</v>
      </c>
      <c r="M1159" s="19">
        <v>25569.013945208335</v>
      </c>
    </row>
    <row r="1160" spans="1:13">
      <c r="A1160" s="19">
        <v>45896.729326701388</v>
      </c>
      <c r="B1160" s="20">
        <v>-0.092000000178813934</v>
      </c>
      <c r="C1160" s="20">
        <v>2.7140834331512451</v>
      </c>
      <c r="D1160" s="21">
        <v>17.372274398803711</v>
      </c>
      <c r="E1160" s="22">
        <v>330.10000610351563</v>
      </c>
      <c r="F1160" s="22">
        <v>50.2016751</v>
      </c>
      <c r="G1160" s="22">
        <v>-66.3851927</v>
      </c>
      <c r="H1160" s="22">
        <v>50.201705117604916</v>
      </c>
      <c r="I1160" s="22">
        <v>-66.385340432098644</v>
      </c>
      <c r="J1160" s="22">
        <v>4.4401612281799316</v>
      </c>
      <c r="K1160" s="22">
        <v>-9.4050588607788086</v>
      </c>
      <c r="L1160" s="23">
        <v>0.73217660188674927</v>
      </c>
      <c r="M1160" s="19">
        <v>25569.013956921295</v>
      </c>
    </row>
    <row r="1161" spans="1:13">
      <c r="A1161" s="19">
        <v>45896.72933829861</v>
      </c>
      <c r="B1161" s="20">
        <v>-0.13600000739097595</v>
      </c>
      <c r="C1161" s="20">
        <v>2.5816850662231445</v>
      </c>
      <c r="D1161" s="21">
        <v>17.372274398803711</v>
      </c>
      <c r="E1161" s="22">
        <v>322.5</v>
      </c>
      <c r="F1161" s="22">
        <v>50.2016751</v>
      </c>
      <c r="G1161" s="22">
        <v>-66.3851927</v>
      </c>
      <c r="H1161" s="22">
        <v>50.201705044238821</v>
      </c>
      <c r="I1161" s="22">
        <v>-66.3853409293035</v>
      </c>
      <c r="J1161" s="22">
        <v>4.4320006370544434</v>
      </c>
      <c r="K1161" s="22">
        <v>-9.440556526184082</v>
      </c>
      <c r="L1161" s="23">
        <v>0.73217660188674927</v>
      </c>
      <c r="M1161" s="19">
        <v>25569.013968518517</v>
      </c>
    </row>
    <row r="1162" spans="1:13">
      <c r="A1162" s="19">
        <v>45896.72935</v>
      </c>
      <c r="B1162" s="20">
        <v>-0.21199999749660492</v>
      </c>
      <c r="C1162" s="20">
        <v>2.7044942378997803</v>
      </c>
      <c r="D1162" s="21">
        <v>17.372274398803711</v>
      </c>
      <c r="E1162" s="22">
        <v>303</v>
      </c>
      <c r="F1162" s="22">
        <v>50.2016751</v>
      </c>
      <c r="G1162" s="22">
        <v>-66.3851927</v>
      </c>
      <c r="H1162" s="22">
        <v>50.201704737224752</v>
      </c>
      <c r="I1162" s="22">
        <v>-66.3853410091328</v>
      </c>
      <c r="J1162" s="22">
        <v>4.397850513458252</v>
      </c>
      <c r="K1162" s="22">
        <v>-9.4462556838989258</v>
      </c>
      <c r="L1162" s="23">
        <v>0.73217660188674927</v>
      </c>
      <c r="M1162" s="19">
        <v>25569.013980208332</v>
      </c>
    </row>
    <row r="1163" spans="1:13">
      <c r="A1163" s="19">
        <v>45896.729361585647</v>
      </c>
      <c r="B1163" s="20">
        <v>-0.18500000238418579</v>
      </c>
      <c r="C1163" s="20">
        <v>2.7271509170532227</v>
      </c>
      <c r="D1163" s="21">
        <v>17.372274398803711</v>
      </c>
      <c r="E1163" s="22">
        <v>281.10000610351563</v>
      </c>
      <c r="F1163" s="22">
        <v>50.2016751</v>
      </c>
      <c r="G1163" s="22">
        <v>-66.3851927</v>
      </c>
      <c r="H1163" s="22">
        <v>50.201704567005088</v>
      </c>
      <c r="I1163" s="22">
        <v>-66.385341398169516</v>
      </c>
      <c r="J1163" s="22">
        <v>4.3789162635803223</v>
      </c>
      <c r="K1163" s="22">
        <v>-9.4740314483642578</v>
      </c>
      <c r="L1163" s="23">
        <v>0.73150151968002319</v>
      </c>
      <c r="M1163" s="19">
        <v>25569.013991805554</v>
      </c>
    </row>
    <row r="1164" spans="1:13">
      <c r="A1164" s="19">
        <v>45896.729373252318</v>
      </c>
      <c r="B1164" s="20">
        <v>-0.20200000703334808</v>
      </c>
      <c r="C1164" s="20">
        <v>2.7394030094146729</v>
      </c>
      <c r="D1164" s="21">
        <v>17.372274398803711</v>
      </c>
      <c r="E1164" s="22">
        <v>277.5</v>
      </c>
      <c r="F1164" s="22">
        <v>50.2016751</v>
      </c>
      <c r="G1164" s="22">
        <v>-66.3851927</v>
      </c>
      <c r="H1164" s="22">
        <v>50.201704585777009</v>
      </c>
      <c r="I1164" s="22">
        <v>-66.385342136310882</v>
      </c>
      <c r="J1164" s="22">
        <v>4.381004810333252</v>
      </c>
      <c r="K1164" s="22">
        <v>-9.5267314910888672</v>
      </c>
      <c r="L1164" s="23">
        <v>0.73150151968002319</v>
      </c>
      <c r="M1164" s="19">
        <v>25569.014003460648</v>
      </c>
    </row>
    <row r="1165" spans="1:13">
      <c r="A1165" s="19">
        <v>45896.72938488426</v>
      </c>
      <c r="B1165" s="20">
        <v>-0.20800000429153442</v>
      </c>
      <c r="C1165" s="20">
        <v>2.69826078414917</v>
      </c>
      <c r="D1165" s="21">
        <v>17.395626068115234</v>
      </c>
      <c r="E1165" s="22">
        <v>297</v>
      </c>
      <c r="F1165" s="22">
        <v>50.2016751</v>
      </c>
      <c r="G1165" s="22">
        <v>-66.3851927</v>
      </c>
      <c r="H1165" s="22">
        <v>50.201704431342719</v>
      </c>
      <c r="I1165" s="22">
        <v>-66.385343689989853</v>
      </c>
      <c r="J1165" s="22">
        <v>4.3638267517089844</v>
      </c>
      <c r="K1165" s="22">
        <v>-9.6376571655273438</v>
      </c>
      <c r="L1165" s="23">
        <v>0.73150151968002319</v>
      </c>
      <c r="M1165" s="19">
        <v>25569.014015092591</v>
      </c>
    </row>
    <row r="1166" spans="1:13">
      <c r="A1166" s="19">
        <v>45896.729396504626</v>
      </c>
      <c r="B1166" s="20">
        <v>-0.20100000500679016</v>
      </c>
      <c r="C1166" s="20">
        <v>2.7308344841003418</v>
      </c>
      <c r="D1166" s="21">
        <v>17.395626068115234</v>
      </c>
      <c r="E1166" s="22">
        <v>333.70001220703125</v>
      </c>
      <c r="F1166" s="22">
        <v>50.2016751</v>
      </c>
      <c r="G1166" s="22">
        <v>-66.3851927</v>
      </c>
      <c r="H1166" s="22">
        <v>50.201704788491625</v>
      </c>
      <c r="I1166" s="22">
        <v>-66.385345005098557</v>
      </c>
      <c r="J1166" s="22">
        <v>4.4035534858703613</v>
      </c>
      <c r="K1166" s="22">
        <v>-9.7315492630004883</v>
      </c>
      <c r="L1166" s="23">
        <v>0.73150151968002319</v>
      </c>
      <c r="M1166" s="19">
        <v>25569.014026712965</v>
      </c>
    </row>
    <row r="1167" spans="1:13">
      <c r="A1167" s="19">
        <v>45896.729408136576</v>
      </c>
      <c r="B1167" s="20">
        <v>-0.20100000500679016</v>
      </c>
      <c r="C1167" s="20">
        <v>2.7266011238098145</v>
      </c>
      <c r="D1167" s="21">
        <v>17.395626068115234</v>
      </c>
      <c r="E1167" s="22">
        <v>359.79998779296875</v>
      </c>
      <c r="F1167" s="22">
        <v>50.2016751</v>
      </c>
      <c r="G1167" s="22">
        <v>-66.3851927</v>
      </c>
      <c r="H1167" s="22">
        <v>50.201705544611023</v>
      </c>
      <c r="I1167" s="22">
        <v>-66.385346056238</v>
      </c>
      <c r="J1167" s="22">
        <v>4.4876589775085449</v>
      </c>
      <c r="K1167" s="22">
        <v>-9.8065958023071289</v>
      </c>
      <c r="L1167" s="23">
        <v>0.73150151968002319</v>
      </c>
      <c r="M1167" s="19">
        <v>25569.014038356483</v>
      </c>
    </row>
    <row r="1168" spans="1:13">
      <c r="A1168" s="19">
        <v>45896.729419791664</v>
      </c>
      <c r="B1168" s="20">
        <v>-0.1550000011920929</v>
      </c>
      <c r="C1168" s="20">
        <v>2.71148419380188</v>
      </c>
      <c r="D1168" s="21">
        <v>17.395626068115234</v>
      </c>
      <c r="E1168" s="22">
        <v>14.100000381469727</v>
      </c>
      <c r="F1168" s="22">
        <v>50.2016751</v>
      </c>
      <c r="G1168" s="22">
        <v>-66.3851927</v>
      </c>
      <c r="H1168" s="22">
        <v>50.201706227059567</v>
      </c>
      <c r="I1168" s="22">
        <v>-66.3853464525047</v>
      </c>
      <c r="J1168" s="22">
        <v>4.5635700225830078</v>
      </c>
      <c r="K1168" s="22">
        <v>-9.8348875045776367</v>
      </c>
      <c r="L1168" s="23">
        <v>0.73150151968002319</v>
      </c>
      <c r="M1168" s="19">
        <v>25569.014050011574</v>
      </c>
    </row>
    <row r="1169" spans="1:13">
      <c r="A1169" s="19">
        <v>45896.72943146991</v>
      </c>
      <c r="B1169" s="20">
        <v>-0.074000000953674316</v>
      </c>
      <c r="C1169" s="20">
        <v>2.6650683879852295</v>
      </c>
      <c r="D1169" s="21">
        <v>17.395626068115234</v>
      </c>
      <c r="E1169" s="22">
        <v>13.199999809265137</v>
      </c>
      <c r="F1169" s="22">
        <v>50.2016751</v>
      </c>
      <c r="G1169" s="22">
        <v>-66.3851927</v>
      </c>
      <c r="H1169" s="22">
        <v>50.201707055143892</v>
      </c>
      <c r="I1169" s="22">
        <v>-66.385347591311316</v>
      </c>
      <c r="J1169" s="22">
        <v>4.6556801795959473</v>
      </c>
      <c r="K1169" s="22">
        <v>-9.9161920547485352</v>
      </c>
      <c r="L1169" s="23">
        <v>0.73150151968002319</v>
      </c>
      <c r="M1169" s="19">
        <v>25569.014061689813</v>
      </c>
    </row>
    <row r="1170" spans="1:13">
      <c r="A1170" s="19">
        <v>45896.729443113429</v>
      </c>
      <c r="B1170" s="20">
        <v>-0.02199999988079071</v>
      </c>
      <c r="C1170" s="20">
        <v>2.5647890567779541</v>
      </c>
      <c r="D1170" s="21">
        <v>17.370882034301758</v>
      </c>
      <c r="E1170" s="22">
        <v>10.399999618530273</v>
      </c>
      <c r="F1170" s="22">
        <v>50.2016751</v>
      </c>
      <c r="G1170" s="22">
        <v>-66.3851927</v>
      </c>
      <c r="H1170" s="22">
        <v>50.201707661525113</v>
      </c>
      <c r="I1170" s="22">
        <v>-66.3853486822837</v>
      </c>
      <c r="J1170" s="22">
        <v>4.7231302261352539</v>
      </c>
      <c r="K1170" s="22">
        <v>-9.9940824508667</v>
      </c>
      <c r="L1170" s="23">
        <v>0.73150151968002319</v>
      </c>
      <c r="M1170" s="19">
        <v>25569.014073333332</v>
      </c>
    </row>
    <row r="1171" spans="1:13">
      <c r="A1171" s="19">
        <v>45896.729454791668</v>
      </c>
      <c r="B1171" s="20">
        <v>-0.028999999165534973</v>
      </c>
      <c r="C1171" s="20">
        <v>2.4536170959472656</v>
      </c>
      <c r="D1171" s="21">
        <v>17.370882034301758</v>
      </c>
      <c r="E1171" s="22">
        <v>4.5999999046325684</v>
      </c>
      <c r="F1171" s="22">
        <v>50.2016751</v>
      </c>
      <c r="G1171" s="22">
        <v>-66.3851927</v>
      </c>
      <c r="H1171" s="22">
        <v>50.201708110567118</v>
      </c>
      <c r="I1171" s="22">
        <v>-66.385349787217692</v>
      </c>
      <c r="J1171" s="22">
        <v>4.773078441619873</v>
      </c>
      <c r="K1171" s="22">
        <v>-10.072969436645508</v>
      </c>
      <c r="L1171" s="23">
        <v>0.73150151968002319</v>
      </c>
      <c r="M1171" s="19">
        <v>25569.014085</v>
      </c>
    </row>
    <row r="1172" spans="1:13">
      <c r="A1172" s="19">
        <v>45896.729466412035</v>
      </c>
      <c r="B1172" s="20">
        <v>-0.083999998867511749</v>
      </c>
      <c r="C1172" s="20">
        <v>2.46051287651062</v>
      </c>
      <c r="D1172" s="21">
        <v>17.370882034301758</v>
      </c>
      <c r="E1172" s="22">
        <v>4.3000001907348633</v>
      </c>
      <c r="F1172" s="22">
        <v>50.2016751</v>
      </c>
      <c r="G1172" s="22">
        <v>-66.3851927</v>
      </c>
      <c r="H1172" s="22">
        <v>50.20170841411737</v>
      </c>
      <c r="I1172" s="22">
        <v>-66.385349641243181</v>
      </c>
      <c r="J1172" s="22">
        <v>4.8068432807922363</v>
      </c>
      <c r="K1172" s="22">
        <v>-10.06254768371582</v>
      </c>
      <c r="L1172" s="23">
        <v>0.73150151968002319</v>
      </c>
      <c r="M1172" s="19">
        <v>25569.014096620369</v>
      </c>
    </row>
    <row r="1173" spans="1:13">
      <c r="A1173" s="19">
        <v>45896.729478055553</v>
      </c>
      <c r="B1173" s="20">
        <v>-0.10300000011920929</v>
      </c>
      <c r="C1173" s="20">
        <v>2.4931871891021729</v>
      </c>
      <c r="D1173" s="21">
        <v>17.370882034301758</v>
      </c>
      <c r="E1173" s="22">
        <v>10.300000190734863</v>
      </c>
      <c r="F1173" s="22">
        <v>50.2016751</v>
      </c>
      <c r="G1173" s="22">
        <v>-66.3851927</v>
      </c>
      <c r="H1173" s="22">
        <v>50.2017088871688</v>
      </c>
      <c r="I1173" s="22">
        <v>-66.385348890502812</v>
      </c>
      <c r="J1173" s="22">
        <v>4.859461784362793</v>
      </c>
      <c r="K1173" s="22">
        <v>-10.00894832611084</v>
      </c>
      <c r="L1173" s="23">
        <v>0.73082631826400757</v>
      </c>
      <c r="M1173" s="19">
        <v>25569.014108263887</v>
      </c>
    </row>
    <row r="1174" spans="1:13">
      <c r="A1174" s="19">
        <v>45896.729489745368</v>
      </c>
      <c r="B1174" s="20">
        <v>-0.12800000607967377</v>
      </c>
      <c r="C1174" s="20">
        <v>2.5800466537475586</v>
      </c>
      <c r="D1174" s="21">
        <v>17.370882034301758</v>
      </c>
      <c r="E1174" s="22">
        <v>11.399999618530273</v>
      </c>
      <c r="F1174" s="22">
        <v>50.2016751</v>
      </c>
      <c r="G1174" s="22">
        <v>-66.3851927</v>
      </c>
      <c r="H1174" s="22">
        <v>50.201709280506655</v>
      </c>
      <c r="I1174" s="22">
        <v>-66.385347953143381</v>
      </c>
      <c r="J1174" s="22">
        <v>4.9032139778137207</v>
      </c>
      <c r="K1174" s="22">
        <v>-9.9420251846313477</v>
      </c>
      <c r="L1174" s="23">
        <v>0.73082631826400757</v>
      </c>
      <c r="M1174" s="19">
        <v>25569.014119953703</v>
      </c>
    </row>
    <row r="1175" spans="1:13">
      <c r="A1175" s="19">
        <v>45896.72950134259</v>
      </c>
      <c r="B1175" s="20">
        <v>-0.11100000143051147</v>
      </c>
      <c r="C1175" s="20">
        <v>2.5543050765991211</v>
      </c>
      <c r="D1175" s="21">
        <v>17.352378845214844</v>
      </c>
      <c r="E1175" s="22">
        <v>10.5</v>
      </c>
      <c r="F1175" s="22">
        <v>50.2016751</v>
      </c>
      <c r="G1175" s="22">
        <v>-66.3851927</v>
      </c>
      <c r="H1175" s="22">
        <v>50.201709840970295</v>
      </c>
      <c r="I1175" s="22">
        <v>-66.38534739231531</v>
      </c>
      <c r="J1175" s="22">
        <v>4.9655561447143555</v>
      </c>
      <c r="K1175" s="22">
        <v>-9.9019842147827148</v>
      </c>
      <c r="L1175" s="23">
        <v>0.73082631826400757</v>
      </c>
      <c r="M1175" s="19">
        <v>25569.014131550925</v>
      </c>
    </row>
    <row r="1176" spans="1:13">
      <c r="A1176" s="19">
        <v>45896.729512939812</v>
      </c>
      <c r="B1176" s="20">
        <v>-0.086999997496604919</v>
      </c>
      <c r="C1176" s="20">
        <v>2.5594625473022461</v>
      </c>
      <c r="D1176" s="21">
        <v>17.352378845214844</v>
      </c>
      <c r="E1176" s="22">
        <v>11.600000381469727</v>
      </c>
      <c r="F1176" s="22">
        <v>50.2016751</v>
      </c>
      <c r="G1176" s="22">
        <v>-66.3851927</v>
      </c>
      <c r="H1176" s="22">
        <v>50.201710290799809</v>
      </c>
      <c r="I1176" s="22">
        <v>-66.38534649965014</v>
      </c>
      <c r="J1176" s="22">
        <v>5.0155916213989258</v>
      </c>
      <c r="K1176" s="22">
        <v>-9.838252067565918</v>
      </c>
      <c r="L1176" s="23">
        <v>0.73082631826400757</v>
      </c>
      <c r="M1176" s="19">
        <v>25569.01414314815</v>
      </c>
    </row>
    <row r="1177" spans="1:13">
      <c r="A1177" s="19">
        <v>45896.72952458333</v>
      </c>
      <c r="B1177" s="20">
        <v>-0.041999999433755875</v>
      </c>
      <c r="C1177" s="20">
        <v>2.4352147579193115</v>
      </c>
      <c r="D1177" s="21">
        <v>17.352378845214844</v>
      </c>
      <c r="E1177" s="22">
        <v>13.899999618530273</v>
      </c>
      <c r="F1177" s="22">
        <v>50.2016751</v>
      </c>
      <c r="G1177" s="22">
        <v>-66.3851927</v>
      </c>
      <c r="H1177" s="22">
        <v>50.201710911935926</v>
      </c>
      <c r="I1177" s="22">
        <v>-66.385345758611848</v>
      </c>
      <c r="J1177" s="22">
        <v>5.0846824645996094</v>
      </c>
      <c r="K1177" s="22">
        <v>-9.7853450775146484</v>
      </c>
      <c r="L1177" s="23">
        <v>0.73082631826400757</v>
      </c>
      <c r="M1177" s="19">
        <v>25569.014154803241</v>
      </c>
    </row>
    <row r="1178" spans="1:13">
      <c r="A1178" s="19">
        <v>45896.729536261577</v>
      </c>
      <c r="B1178" s="20">
        <v>0.030999999493360519</v>
      </c>
      <c r="C1178" s="20">
        <v>2.358431339263916</v>
      </c>
      <c r="D1178" s="21">
        <v>17.352378845214844</v>
      </c>
      <c r="E1178" s="22">
        <v>11.699999809265137</v>
      </c>
      <c r="F1178" s="22">
        <v>50.2016751</v>
      </c>
      <c r="G1178" s="22">
        <v>-66.3851927</v>
      </c>
      <c r="H1178" s="22">
        <v>50.201711336387774</v>
      </c>
      <c r="I1178" s="22">
        <v>-66.385345174675038</v>
      </c>
      <c r="J1178" s="22">
        <v>5.1318955421447754</v>
      </c>
      <c r="K1178" s="22">
        <v>-9.74365520477295</v>
      </c>
      <c r="L1178" s="23">
        <v>0.73015117645263672</v>
      </c>
      <c r="M1178" s="19">
        <v>25569.014166469908</v>
      </c>
    </row>
    <row r="1179" spans="1:13">
      <c r="A1179" s="19">
        <v>45896.729547893519</v>
      </c>
      <c r="B1179" s="20">
        <v>0.12800000607967377</v>
      </c>
      <c r="C1179" s="20">
        <v>2.2654078006744385</v>
      </c>
      <c r="D1179" s="21">
        <v>17.352378845214844</v>
      </c>
      <c r="E1179" s="22">
        <v>11.5</v>
      </c>
      <c r="F1179" s="22">
        <v>50.2016751</v>
      </c>
      <c r="G1179" s="22">
        <v>-66.3851927</v>
      </c>
      <c r="H1179" s="22">
        <v>50.201711745656844</v>
      </c>
      <c r="I1179" s="22">
        <v>-66.385344669073532</v>
      </c>
      <c r="J1179" s="22">
        <v>5.1774196624755859</v>
      </c>
      <c r="K1179" s="22">
        <v>-9.7075576782226563</v>
      </c>
      <c r="L1179" s="23">
        <v>0.73015117645263672</v>
      </c>
      <c r="M1179" s="19">
        <v>25569.01417810185</v>
      </c>
    </row>
    <row r="1180" spans="1:13">
      <c r="A1180" s="19">
        <v>45896.729559513886</v>
      </c>
      <c r="B1180" s="20">
        <v>0.23499999940395355</v>
      </c>
      <c r="C1180" s="20">
        <v>2.1674573421478271</v>
      </c>
      <c r="D1180" s="21">
        <v>17.398181915283203</v>
      </c>
      <c r="E1180" s="22">
        <v>12</v>
      </c>
      <c r="F1180" s="22">
        <v>50.2016751</v>
      </c>
      <c r="G1180" s="22">
        <v>-66.3851927</v>
      </c>
      <c r="H1180" s="22">
        <v>50.201712090525909</v>
      </c>
      <c r="I1180" s="22">
        <v>-66.385344075323474</v>
      </c>
      <c r="J1180" s="22">
        <v>5.2157802581787109</v>
      </c>
      <c r="K1180" s="22">
        <v>-9.665165901184082</v>
      </c>
      <c r="L1180" s="23">
        <v>0.73015117645263672</v>
      </c>
      <c r="M1180" s="19">
        <v>25569.014189733796</v>
      </c>
    </row>
    <row r="1181" spans="1:13">
      <c r="A1181" s="19">
        <v>45896.72957116898</v>
      </c>
      <c r="B1181" s="20">
        <v>0.3580000102519989</v>
      </c>
      <c r="C1181" s="20">
        <v>2.0500555038452148</v>
      </c>
      <c r="D1181" s="21">
        <v>17.398181915283203</v>
      </c>
      <c r="E1181" s="22">
        <v>16.600000381469727</v>
      </c>
      <c r="F1181" s="22">
        <v>50.2016751</v>
      </c>
      <c r="G1181" s="22">
        <v>-66.3851927</v>
      </c>
      <c r="H1181" s="22">
        <v>50.201712661465464</v>
      </c>
      <c r="I1181" s="22">
        <v>-66.38534403781064</v>
      </c>
      <c r="J1181" s="22">
        <v>5.2792873382568359</v>
      </c>
      <c r="K1181" s="22">
        <v>-9.6624879837036133</v>
      </c>
      <c r="L1181" s="23">
        <v>0.73015117645263672</v>
      </c>
      <c r="M1181" s="19">
        <v>25569.014201388887</v>
      </c>
    </row>
    <row r="1182" spans="1:13">
      <c r="A1182" s="19">
        <v>45896.729582824075</v>
      </c>
      <c r="B1182" s="20">
        <v>0.43799999356269836</v>
      </c>
      <c r="C1182" s="20">
        <v>1.9541378021240234</v>
      </c>
      <c r="D1182" s="21">
        <v>17.398181915283203</v>
      </c>
      <c r="E1182" s="22">
        <v>15.600000381469727</v>
      </c>
      <c r="F1182" s="22">
        <v>50.2016751</v>
      </c>
      <c r="G1182" s="22">
        <v>-66.3851927</v>
      </c>
      <c r="H1182" s="22">
        <v>50.201713050883917</v>
      </c>
      <c r="I1182" s="22">
        <v>-66.385344296099561</v>
      </c>
      <c r="J1182" s="22">
        <v>5.322603702545166</v>
      </c>
      <c r="K1182" s="22">
        <v>-9.6809282302856445</v>
      </c>
      <c r="L1182" s="23">
        <v>0.73015117645263672</v>
      </c>
      <c r="M1182" s="19">
        <v>25569.014213032406</v>
      </c>
    </row>
    <row r="1183" spans="1:13">
      <c r="A1183" s="19">
        <v>45896.729594456017</v>
      </c>
      <c r="B1183" s="20">
        <v>0.50800001621246338</v>
      </c>
      <c r="C1183" s="20">
        <v>1.8243274688720703</v>
      </c>
      <c r="D1183" s="21">
        <v>17.398181915283203</v>
      </c>
      <c r="E1183" s="22">
        <v>17</v>
      </c>
      <c r="F1183" s="22">
        <v>50.2016751</v>
      </c>
      <c r="G1183" s="22">
        <v>-66.3851927</v>
      </c>
      <c r="H1183" s="22">
        <v>50.201713257466224</v>
      </c>
      <c r="I1183" s="22">
        <v>-66.385344260758515</v>
      </c>
      <c r="J1183" s="22">
        <v>5.3455824851989746</v>
      </c>
      <c r="K1183" s="22">
        <v>-9.67840576171875</v>
      </c>
      <c r="L1183" s="23">
        <v>0.72947609424591064</v>
      </c>
      <c r="M1183" s="19">
        <v>25569.014224675924</v>
      </c>
    </row>
    <row r="1184" spans="1:13">
      <c r="A1184" s="19">
        <v>45896.729606111112</v>
      </c>
      <c r="B1184" s="20">
        <v>0.60199999809265137</v>
      </c>
      <c r="C1184" s="20">
        <v>1.7519761323928833</v>
      </c>
      <c r="D1184" s="21">
        <v>17.398181915283203</v>
      </c>
      <c r="E1184" s="22">
        <v>22.899999618530273</v>
      </c>
      <c r="F1184" s="22">
        <v>50.2016751</v>
      </c>
      <c r="G1184" s="22">
        <v>-66.3851927</v>
      </c>
      <c r="H1184" s="22">
        <v>50.20171337916981</v>
      </c>
      <c r="I1184" s="22">
        <v>-66.385344000171528</v>
      </c>
      <c r="J1184" s="22">
        <v>5.3591198921203613</v>
      </c>
      <c r="K1184" s="22">
        <v>-9.65980052947998</v>
      </c>
      <c r="L1184" s="23">
        <v>0.72947609424591064</v>
      </c>
      <c r="M1184" s="19">
        <v>25569.014236331019</v>
      </c>
    </row>
    <row r="1185" spans="1:13">
      <c r="A1185" s="19">
        <v>45896.729617708334</v>
      </c>
      <c r="B1185" s="20">
        <v>0.66699999570846558</v>
      </c>
      <c r="C1185" s="20">
        <v>1.6626105308532715</v>
      </c>
      <c r="D1185" s="21">
        <v>17.397729873657227</v>
      </c>
      <c r="E1185" s="22">
        <v>19.299999237060547</v>
      </c>
      <c r="F1185" s="22">
        <v>50.2016751</v>
      </c>
      <c r="G1185" s="22">
        <v>-66.3851927</v>
      </c>
      <c r="H1185" s="22">
        <v>50.201713654737681</v>
      </c>
      <c r="I1185" s="22">
        <v>-66.385344530449444</v>
      </c>
      <c r="J1185" s="22">
        <v>5.3897724151611328</v>
      </c>
      <c r="K1185" s="22">
        <v>-9.6976594924926758</v>
      </c>
      <c r="L1185" s="23">
        <v>0.72947609424591064</v>
      </c>
      <c r="M1185" s="19">
        <v>25569.01424792824</v>
      </c>
    </row>
    <row r="1186" spans="1:13">
      <c r="A1186" s="19">
        <v>45896.729629363428</v>
      </c>
      <c r="B1186" s="20">
        <v>0.71100002527236938</v>
      </c>
      <c r="C1186" s="20">
        <v>1.6389628648757935</v>
      </c>
      <c r="D1186" s="21">
        <v>17.397729873657227</v>
      </c>
      <c r="E1186" s="22">
        <v>22.899999618530273</v>
      </c>
      <c r="F1186" s="22">
        <v>50.2016751</v>
      </c>
      <c r="G1186" s="22">
        <v>-66.3851927</v>
      </c>
      <c r="H1186" s="22">
        <v>50.201713738651279</v>
      </c>
      <c r="I1186" s="22">
        <v>-66.385344060029865</v>
      </c>
      <c r="J1186" s="22">
        <v>5.3991060256958008</v>
      </c>
      <c r="K1186" s="22">
        <v>-9.6640739440917969</v>
      </c>
      <c r="L1186" s="23">
        <v>0.72947609424591064</v>
      </c>
      <c r="M1186" s="19">
        <v>25569.014259571759</v>
      </c>
    </row>
    <row r="1187" spans="1:13">
      <c r="A1187" s="19">
        <v>45896.729641006947</v>
      </c>
      <c r="B1187" s="20">
        <v>0.75</v>
      </c>
      <c r="C1187" s="20">
        <v>1.5070693492889404</v>
      </c>
      <c r="D1187" s="21">
        <v>17.397729873657227</v>
      </c>
      <c r="E1187" s="22">
        <v>28.399999618530273</v>
      </c>
      <c r="F1187" s="22">
        <v>50.2016751</v>
      </c>
      <c r="G1187" s="22">
        <v>-66.3851927</v>
      </c>
      <c r="H1187" s="22">
        <v>50.201714069022124</v>
      </c>
      <c r="I1187" s="22">
        <v>-66.38534317807428</v>
      </c>
      <c r="J1187" s="22">
        <v>5.4358539581298828</v>
      </c>
      <c r="K1187" s="22">
        <v>-9.6011066436767578</v>
      </c>
      <c r="L1187" s="23">
        <v>0.72947609424591064</v>
      </c>
      <c r="M1187" s="19">
        <v>25569.014271226853</v>
      </c>
    </row>
    <row r="1188" spans="1:13">
      <c r="A1188" s="19">
        <v>45896.729652627313</v>
      </c>
      <c r="B1188" s="20">
        <v>0.80299997329711914</v>
      </c>
      <c r="C1188" s="20">
        <v>1.4669324159622192</v>
      </c>
      <c r="D1188" s="21">
        <v>17.397729873657227</v>
      </c>
      <c r="E1188" s="22">
        <v>27.5</v>
      </c>
      <c r="F1188" s="22">
        <v>50.2016751</v>
      </c>
      <c r="G1188" s="22">
        <v>-66.3851927</v>
      </c>
      <c r="H1188" s="22">
        <v>50.201714435843812</v>
      </c>
      <c r="I1188" s="22">
        <v>-66.3853424490584</v>
      </c>
      <c r="J1188" s="22">
        <v>5.476656436920166</v>
      </c>
      <c r="K1188" s="22">
        <v>-9.5490579605102539</v>
      </c>
      <c r="L1188" s="23">
        <v>0.72880095243453979</v>
      </c>
      <c r="M1188" s="19">
        <v>25569.014282835647</v>
      </c>
    </row>
    <row r="1189" spans="1:13">
      <c r="A1189" s="19">
        <v>45896.729664282408</v>
      </c>
      <c r="B1189" s="20">
        <v>0.83799999952316284</v>
      </c>
      <c r="C1189" s="20">
        <v>1.3972055912017822</v>
      </c>
      <c r="D1189" s="21">
        <v>17.397729873657227</v>
      </c>
      <c r="E1189" s="22">
        <v>29.700000762939453</v>
      </c>
      <c r="F1189" s="22">
        <v>50.2016751</v>
      </c>
      <c r="G1189" s="22">
        <v>-66.3851927</v>
      </c>
      <c r="H1189" s="22">
        <v>50.201714543546423</v>
      </c>
      <c r="I1189" s="22">
        <v>-66.3853418795666</v>
      </c>
      <c r="J1189" s="22">
        <v>5.4886364936828613</v>
      </c>
      <c r="K1189" s="22">
        <v>-9.50839900970459</v>
      </c>
      <c r="L1189" s="23">
        <v>0.72880095243453979</v>
      </c>
      <c r="M1189" s="19">
        <v>25569.014294490742</v>
      </c>
    </row>
    <row r="1190" spans="1:13">
      <c r="A1190" s="19">
        <v>45896.7296759375</v>
      </c>
      <c r="B1190" s="20">
        <v>0.83399999141693115</v>
      </c>
      <c r="C1190" s="20">
        <v>1.3974950313568115</v>
      </c>
      <c r="D1190" s="21">
        <v>17.414901733398438</v>
      </c>
      <c r="E1190" s="22">
        <v>34.5</v>
      </c>
      <c r="F1190" s="22">
        <v>50.2016751</v>
      </c>
      <c r="G1190" s="22">
        <v>-66.3851927</v>
      </c>
      <c r="H1190" s="22">
        <v>50.201714553378764</v>
      </c>
      <c r="I1190" s="22">
        <v>-66.3853409874233</v>
      </c>
      <c r="J1190" s="22">
        <v>5.4897303581237793</v>
      </c>
      <c r="K1190" s="22">
        <v>-9.4447040557861328</v>
      </c>
      <c r="L1190" s="23">
        <v>0.72880095243453979</v>
      </c>
      <c r="M1190" s="19">
        <v>25569.014306145833</v>
      </c>
    </row>
    <row r="1191" spans="1:13">
      <c r="A1191" s="19">
        <v>45896.729687615742</v>
      </c>
      <c r="B1191" s="20">
        <v>0.80199998617172241</v>
      </c>
      <c r="C1191" s="20">
        <v>1.3788591623306274</v>
      </c>
      <c r="D1191" s="21">
        <v>17.414901733398438</v>
      </c>
      <c r="E1191" s="22">
        <v>40.099998474121094</v>
      </c>
      <c r="F1191" s="22">
        <v>50.2016751</v>
      </c>
      <c r="G1191" s="22">
        <v>-66.3851927</v>
      </c>
      <c r="H1191" s="22">
        <v>50.201714929923511</v>
      </c>
      <c r="I1191" s="22">
        <v>-66.3853407263518</v>
      </c>
      <c r="J1191" s="22">
        <v>5.5316143035888672</v>
      </c>
      <c r="K1191" s="22">
        <v>-9.4260644912719727</v>
      </c>
      <c r="L1191" s="23">
        <v>0.72880095243453979</v>
      </c>
      <c r="M1191" s="19">
        <v>25569.014317824072</v>
      </c>
    </row>
    <row r="1192" spans="1:13">
      <c r="A1192" s="19">
        <v>45896.729699270836</v>
      </c>
      <c r="B1192" s="20">
        <v>0.722000002861023</v>
      </c>
      <c r="C1192" s="20">
        <v>1.3853218555450439</v>
      </c>
      <c r="D1192" s="21">
        <v>17.414901733398438</v>
      </c>
      <c r="E1192" s="22">
        <v>34</v>
      </c>
      <c r="F1192" s="22">
        <v>50.2016751</v>
      </c>
      <c r="G1192" s="22">
        <v>-66.3851927</v>
      </c>
      <c r="H1192" s="22">
        <v>50.20171568816081</v>
      </c>
      <c r="I1192" s="22">
        <v>-66.385341230742924</v>
      </c>
      <c r="J1192" s="22">
        <v>5.6159553527832031</v>
      </c>
      <c r="K1192" s="22">
        <v>-9.4620761871337891</v>
      </c>
      <c r="L1192" s="23">
        <v>0.72880095243453979</v>
      </c>
      <c r="M1192" s="19">
        <v>25569.014329479167</v>
      </c>
    </row>
    <row r="1193" spans="1:13">
      <c r="A1193" s="19">
        <v>45896.7297108912</v>
      </c>
      <c r="B1193" s="20">
        <v>0.61100000143051147</v>
      </c>
      <c r="C1193" s="20">
        <v>1.4530435800552368</v>
      </c>
      <c r="D1193" s="21">
        <v>17.414901733398438</v>
      </c>
      <c r="E1193" s="22">
        <v>27.600000381469727</v>
      </c>
      <c r="F1193" s="22">
        <v>50.2016751</v>
      </c>
      <c r="G1193" s="22">
        <v>-66.3851927</v>
      </c>
      <c r="H1193" s="22">
        <v>50.20171611422235</v>
      </c>
      <c r="I1193" s="22">
        <v>-66.385341066815116</v>
      </c>
      <c r="J1193" s="22">
        <v>5.6633472442626953</v>
      </c>
      <c r="K1193" s="22">
        <v>-9.4503717422485352</v>
      </c>
      <c r="L1193" s="23">
        <v>0.72812587022781372</v>
      </c>
      <c r="M1193" s="19">
        <v>25569.014341111109</v>
      </c>
    </row>
    <row r="1194" spans="1:13">
      <c r="A1194" s="19">
        <v>45896.729722557873</v>
      </c>
      <c r="B1194" s="20">
        <v>0.52499997615814209</v>
      </c>
      <c r="C1194" s="20">
        <v>1.5189007520675659</v>
      </c>
      <c r="D1194" s="21">
        <v>17.414901733398438</v>
      </c>
      <c r="E1194" s="22">
        <v>24</v>
      </c>
      <c r="F1194" s="22">
        <v>50.2016751</v>
      </c>
      <c r="G1194" s="22">
        <v>-66.3851927</v>
      </c>
      <c r="H1194" s="22">
        <v>50.201716480820643</v>
      </c>
      <c r="I1194" s="22">
        <v>-66.385340693169113</v>
      </c>
      <c r="J1194" s="22">
        <v>5.70412540435791</v>
      </c>
      <c r="K1194" s="22">
        <v>-9.42369556427002</v>
      </c>
      <c r="L1194" s="23">
        <v>0.72812587022781372</v>
      </c>
      <c r="M1194" s="19">
        <v>25569.014352777776</v>
      </c>
    </row>
    <row r="1195" spans="1:13">
      <c r="A1195" s="19">
        <v>45896.729734236113</v>
      </c>
      <c r="B1195" s="20">
        <v>0.43500000238418579</v>
      </c>
      <c r="C1195" s="20">
        <v>1.5201144218444824</v>
      </c>
      <c r="D1195" s="21">
        <v>17.39543342590332</v>
      </c>
      <c r="E1195" s="22">
        <v>25.799999237060547</v>
      </c>
      <c r="F1195" s="22">
        <v>50.2016751</v>
      </c>
      <c r="G1195" s="22">
        <v>-66.3851927</v>
      </c>
      <c r="H1195" s="22">
        <v>50.201716862434431</v>
      </c>
      <c r="I1195" s="22">
        <v>-66.385340131988883</v>
      </c>
      <c r="J1195" s="22">
        <v>5.7465729713439941</v>
      </c>
      <c r="K1195" s="22">
        <v>-9.38362979888916</v>
      </c>
      <c r="L1195" s="23">
        <v>0.72812587022781372</v>
      </c>
      <c r="M1195" s="19">
        <v>25569.014364444443</v>
      </c>
    </row>
    <row r="1196" spans="1:13">
      <c r="A1196" s="19">
        <v>45896.729745902776</v>
      </c>
      <c r="B1196" s="20">
        <v>0.33300000429153442</v>
      </c>
      <c r="C1196" s="20">
        <v>1.6935133934020996</v>
      </c>
      <c r="D1196" s="21">
        <v>17.39543342590332</v>
      </c>
      <c r="E1196" s="22">
        <v>22.399999618530273</v>
      </c>
      <c r="F1196" s="22">
        <v>50.2016751</v>
      </c>
      <c r="G1196" s="22">
        <v>-66.3851927</v>
      </c>
      <c r="H1196" s="22">
        <v>50.201717211360851</v>
      </c>
      <c r="I1196" s="22">
        <v>-66.3853400597869</v>
      </c>
      <c r="J1196" s="22">
        <v>5.7853851318359375</v>
      </c>
      <c r="K1196" s="22">
        <v>-9.3784751892089844</v>
      </c>
      <c r="L1196" s="23">
        <v>0.72812587022781372</v>
      </c>
      <c r="M1196" s="19">
        <v>25569.01437611111</v>
      </c>
    </row>
    <row r="1197" spans="1:13">
      <c r="A1197" s="19">
        <v>45896.729757546294</v>
      </c>
      <c r="B1197" s="20">
        <v>0.25400000810623169</v>
      </c>
      <c r="C1197" s="20">
        <v>1.7923275232315063</v>
      </c>
      <c r="D1197" s="21">
        <v>17.39543342590332</v>
      </c>
      <c r="E1197" s="22">
        <v>15.699999809265137</v>
      </c>
      <c r="F1197" s="22">
        <v>50.2016751</v>
      </c>
      <c r="G1197" s="22">
        <v>-66.3851927</v>
      </c>
      <c r="H1197" s="22">
        <v>50.201717331245526</v>
      </c>
      <c r="I1197" s="22">
        <v>-66.3853401784172</v>
      </c>
      <c r="J1197" s="22">
        <v>5.7987203598022461</v>
      </c>
      <c r="K1197" s="22">
        <v>-9.3869447708129883</v>
      </c>
      <c r="L1197" s="23">
        <v>0.72812587022781372</v>
      </c>
      <c r="M1197" s="19">
        <v>25569.014387766205</v>
      </c>
    </row>
    <row r="1198" spans="1:13">
      <c r="A1198" s="19">
        <v>45896.72976923611</v>
      </c>
      <c r="B1198" s="20">
        <v>0.15700000524520874</v>
      </c>
      <c r="C1198" s="20">
        <v>1.9108232259750366</v>
      </c>
      <c r="D1198" s="21">
        <v>17.39543342590332</v>
      </c>
      <c r="E1198" s="22">
        <v>13.5</v>
      </c>
      <c r="F1198" s="22">
        <v>50.2016751</v>
      </c>
      <c r="G1198" s="22">
        <v>-66.3851927</v>
      </c>
      <c r="H1198" s="22">
        <v>50.201717397988581</v>
      </c>
      <c r="I1198" s="22">
        <v>-66.385340135055628</v>
      </c>
      <c r="J1198" s="22">
        <v>5.8061442375183105</v>
      </c>
      <c r="K1198" s="22">
        <v>-9.3838481903076172</v>
      </c>
      <c r="L1198" s="23">
        <v>0.72745072841644287</v>
      </c>
      <c r="M1198" s="19">
        <v>25569.014399444444</v>
      </c>
    </row>
    <row r="1199" spans="1:13">
      <c r="A1199" s="19">
        <v>45896.729780879628</v>
      </c>
      <c r="B1199" s="20">
        <v>0.092000000178813934</v>
      </c>
      <c r="C1199" s="20">
        <v>1.95639169216156</v>
      </c>
      <c r="D1199" s="21">
        <v>17.39543342590332</v>
      </c>
      <c r="E1199" s="22">
        <v>12</v>
      </c>
      <c r="F1199" s="22">
        <v>50.2016751</v>
      </c>
      <c r="G1199" s="22">
        <v>-66.3851927</v>
      </c>
      <c r="H1199" s="22">
        <v>50.201717456141083</v>
      </c>
      <c r="I1199" s="22">
        <v>-66.385340210586875</v>
      </c>
      <c r="J1199" s="22">
        <v>5.8126130104064941</v>
      </c>
      <c r="K1199" s="22">
        <v>-9.3892412185668945</v>
      </c>
      <c r="L1199" s="23">
        <v>0.72745072841644287</v>
      </c>
      <c r="M1199" s="19">
        <v>25569.014411087963</v>
      </c>
    </row>
    <row r="1200" spans="1:13">
      <c r="A1200" s="19">
        <v>45896.729792511571</v>
      </c>
      <c r="B1200" s="20">
        <v>0.02500000037252903</v>
      </c>
      <c r="C1200" s="20">
        <v>2.05055832862854</v>
      </c>
      <c r="D1200" s="21">
        <v>17.381008148193359</v>
      </c>
      <c r="E1200" s="22">
        <v>14.800000190734863</v>
      </c>
      <c r="F1200" s="22">
        <v>50.2016751</v>
      </c>
      <c r="G1200" s="22">
        <v>-66.3851927</v>
      </c>
      <c r="H1200" s="22">
        <v>50.201717500881308</v>
      </c>
      <c r="I1200" s="22">
        <v>-66.385339909802752</v>
      </c>
      <c r="J1200" s="22">
        <v>5.817589282989502</v>
      </c>
      <c r="K1200" s="22">
        <v>-9.3677663803100586</v>
      </c>
      <c r="L1200" s="23">
        <v>0.72745072841644287</v>
      </c>
      <c r="M1200" s="19">
        <v>25569.014422719909</v>
      </c>
    </row>
    <row r="1201" spans="1:13">
      <c r="A1201" s="19">
        <v>45896.729804166665</v>
      </c>
      <c r="B1201" s="20">
        <v>-0.013000000268220901</v>
      </c>
      <c r="C1201" s="20">
        <v>2.0931684970855713</v>
      </c>
      <c r="D1201" s="21">
        <v>17.381008148193359</v>
      </c>
      <c r="E1201" s="22">
        <v>12.399999618530273</v>
      </c>
      <c r="F1201" s="22">
        <v>50.2016751</v>
      </c>
      <c r="G1201" s="22">
        <v>-66.3851927</v>
      </c>
      <c r="H1201" s="22">
        <v>50.201717728795039</v>
      </c>
      <c r="I1201" s="22">
        <v>-66.385340155804684</v>
      </c>
      <c r="J1201" s="22">
        <v>5.8429412841796875</v>
      </c>
      <c r="K1201" s="22">
        <v>-9.3853302001953125</v>
      </c>
      <c r="L1201" s="23">
        <v>0.72745072841644287</v>
      </c>
      <c r="M1201" s="19">
        <v>25569.014434386576</v>
      </c>
    </row>
    <row r="1202" spans="1:13">
      <c r="A1202" s="19">
        <v>45896.729815787039</v>
      </c>
      <c r="B1202" s="20">
        <v>-0.0729999989271164</v>
      </c>
      <c r="C1202" s="20">
        <v>2.1587600708007813</v>
      </c>
      <c r="D1202" s="21">
        <v>17.381008148193359</v>
      </c>
      <c r="E1202" s="22">
        <v>9.1999998092651367</v>
      </c>
      <c r="F1202" s="22">
        <v>50.2016751</v>
      </c>
      <c r="G1202" s="22">
        <v>-66.3851927</v>
      </c>
      <c r="H1202" s="22">
        <v>50.201717793440032</v>
      </c>
      <c r="I1202" s="22">
        <v>-66.38533983102289</v>
      </c>
      <c r="J1202" s="22">
        <v>5.8501315116882324</v>
      </c>
      <c r="K1202" s="22">
        <v>-9.3621416091918945</v>
      </c>
      <c r="L1202" s="23">
        <v>0.72745072841644287</v>
      </c>
      <c r="M1202" s="19">
        <v>25569.014446006946</v>
      </c>
    </row>
    <row r="1203" spans="1:13">
      <c r="A1203" s="19">
        <v>45896.729827442126</v>
      </c>
      <c r="B1203" s="20">
        <v>-0.074000000953674316</v>
      </c>
      <c r="C1203" s="20">
        <v>2.1568977832794189</v>
      </c>
      <c r="D1203" s="21">
        <v>17.381008148193359</v>
      </c>
      <c r="E1203" s="22">
        <v>12.300000190734863</v>
      </c>
      <c r="F1203" s="22">
        <v>50.2016751</v>
      </c>
      <c r="G1203" s="22">
        <v>-66.3851927</v>
      </c>
      <c r="H1203" s="22">
        <v>50.201718042886895</v>
      </c>
      <c r="I1203" s="22">
        <v>-66.385339583641439</v>
      </c>
      <c r="J1203" s="22">
        <v>5.8778781890869141</v>
      </c>
      <c r="K1203" s="22">
        <v>-9.3444805145263672</v>
      </c>
      <c r="L1203" s="23">
        <v>0.72610044479370117</v>
      </c>
      <c r="M1203" s="19">
        <v>25569.014457662037</v>
      </c>
    </row>
    <row r="1204" spans="1:13">
      <c r="A1204" s="19">
        <v>45896.729839097221</v>
      </c>
      <c r="B1204" s="20">
        <v>-0.11699999868869781</v>
      </c>
      <c r="C1204" s="20">
        <v>2.1156225204467773</v>
      </c>
      <c r="D1204" s="21">
        <v>17.381008148193359</v>
      </c>
      <c r="E1204" s="22">
        <v>9.3999996185302734</v>
      </c>
      <c r="F1204" s="22">
        <v>50.2016751</v>
      </c>
      <c r="G1204" s="22">
        <v>-66.3851927</v>
      </c>
      <c r="H1204" s="22">
        <v>50.201718366098973</v>
      </c>
      <c r="I1204" s="22">
        <v>-66.385339177578288</v>
      </c>
      <c r="J1204" s="22">
        <v>5.9138302803039551</v>
      </c>
      <c r="K1204" s="22">
        <v>-9.3154888153076172</v>
      </c>
      <c r="L1204" s="23">
        <v>0.72610044479370117</v>
      </c>
      <c r="M1204" s="19">
        <v>25569.014469317131</v>
      </c>
    </row>
    <row r="1205" spans="1:13">
      <c r="A1205" s="19">
        <v>45896.729850763892</v>
      </c>
      <c r="B1205" s="20">
        <v>-0.16300000250339508</v>
      </c>
      <c r="C1205" s="20">
        <v>2.17388653755188</v>
      </c>
      <c r="D1205" s="21">
        <v>17.387248992919922</v>
      </c>
      <c r="E1205" s="22">
        <v>7.5999999046325684</v>
      </c>
      <c r="F1205" s="22">
        <v>50.2016751</v>
      </c>
      <c r="G1205" s="22">
        <v>-66.3851927</v>
      </c>
      <c r="H1205" s="22">
        <v>50.201718717850959</v>
      </c>
      <c r="I1205" s="22">
        <v>-66.385339337152416</v>
      </c>
      <c r="J1205" s="22">
        <v>5.9529566764831543</v>
      </c>
      <c r="K1205" s="22">
        <v>-9.3268814086914063</v>
      </c>
      <c r="L1205" s="23">
        <v>0.72610044479370117</v>
      </c>
      <c r="M1205" s="19">
        <v>25569.014480972222</v>
      </c>
    </row>
    <row r="1206" spans="1:13">
      <c r="A1206" s="19">
        <v>45896.729862418979</v>
      </c>
      <c r="B1206" s="20">
        <v>-0.20499999821186066</v>
      </c>
      <c r="C1206" s="20">
        <v>2.321988582611084</v>
      </c>
      <c r="D1206" s="21">
        <v>17.387248992919922</v>
      </c>
      <c r="E1206" s="22">
        <v>4.5999999046325684</v>
      </c>
      <c r="F1206" s="22">
        <v>50.2016751</v>
      </c>
      <c r="G1206" s="22">
        <v>-66.3851927</v>
      </c>
      <c r="H1206" s="22">
        <v>50.20171883563053</v>
      </c>
      <c r="I1206" s="22">
        <v>-66.38533919771659</v>
      </c>
      <c r="J1206" s="22">
        <v>5.966057300567627</v>
      </c>
      <c r="K1206" s="22">
        <v>-9.3169269561767578</v>
      </c>
      <c r="L1206" s="23">
        <v>0.72610044479370117</v>
      </c>
      <c r="M1206" s="19">
        <v>25569.014492627313</v>
      </c>
    </row>
    <row r="1207" spans="1:13">
      <c r="A1207" s="19">
        <v>45896.729874039353</v>
      </c>
      <c r="B1207" s="20">
        <v>-0.19300000369548798</v>
      </c>
      <c r="C1207" s="20">
        <v>2.2947096824645996</v>
      </c>
      <c r="D1207" s="21">
        <v>17.387248992919922</v>
      </c>
      <c r="E1207" s="22">
        <v>5.6999998092651367</v>
      </c>
      <c r="F1207" s="22">
        <v>50.2016751</v>
      </c>
      <c r="G1207" s="22">
        <v>-66.3851927</v>
      </c>
      <c r="H1207" s="22">
        <v>50.201718919847806</v>
      </c>
      <c r="I1207" s="22">
        <v>-66.385339221642312</v>
      </c>
      <c r="J1207" s="22">
        <v>5.9754252433776855</v>
      </c>
      <c r="K1207" s="22">
        <v>-9.3186349868774414</v>
      </c>
      <c r="L1207" s="23">
        <v>0.72610044479370117</v>
      </c>
      <c r="M1207" s="19">
        <v>25569.014504259259</v>
      </c>
    </row>
    <row r="1208" spans="1:13">
      <c r="A1208" s="19">
        <v>45896.72988564815</v>
      </c>
      <c r="B1208" s="20">
        <v>-0.20200000703334808</v>
      </c>
      <c r="C1208" s="20">
        <v>2.3070924282073975</v>
      </c>
      <c r="D1208" s="21">
        <v>17.387248992919922</v>
      </c>
      <c r="E1208" s="22">
        <v>6.3000001907348633</v>
      </c>
      <c r="F1208" s="22">
        <v>50.2016751</v>
      </c>
      <c r="G1208" s="22">
        <v>-66.3851927</v>
      </c>
      <c r="H1208" s="22">
        <v>50.201718931400343</v>
      </c>
      <c r="I1208" s="22">
        <v>-66.385339039409942</v>
      </c>
      <c r="J1208" s="22">
        <v>5.976710319519043</v>
      </c>
      <c r="K1208" s="22">
        <v>-9.3056240081787109</v>
      </c>
      <c r="L1208" s="23">
        <v>0.72475022077560425</v>
      </c>
      <c r="M1208" s="19">
        <v>25569.014515856481</v>
      </c>
    </row>
    <row r="1209" spans="1:13">
      <c r="A1209" s="19">
        <v>45896.729897291669</v>
      </c>
      <c r="B1209" s="20">
        <v>-0.2070000022649765</v>
      </c>
      <c r="C1209" s="20">
        <v>2.3123867511749268</v>
      </c>
      <c r="D1209" s="21">
        <v>17.387248992919922</v>
      </c>
      <c r="E1209" s="22">
        <v>4.5999999046325684</v>
      </c>
      <c r="F1209" s="22">
        <v>50.2016751</v>
      </c>
      <c r="G1209" s="22">
        <v>-66.3851927</v>
      </c>
      <c r="H1209" s="22">
        <v>50.201719021168437</v>
      </c>
      <c r="I1209" s="22">
        <v>-66.385339054722223</v>
      </c>
      <c r="J1209" s="22">
        <v>5.9866952896118164</v>
      </c>
      <c r="K1209" s="22">
        <v>-9.3067178726196289</v>
      </c>
      <c r="L1209" s="23">
        <v>0.72475022077560425</v>
      </c>
      <c r="M1209" s="19">
        <v>25569.0145275</v>
      </c>
    </row>
    <row r="1210" spans="1:13">
      <c r="A1210" s="19">
        <v>45896.729908958332</v>
      </c>
      <c r="B1210" s="20">
        <v>-0.19699999690055847</v>
      </c>
      <c r="C1210" s="20">
        <v>2.299281120300293</v>
      </c>
      <c r="D1210" s="21">
        <v>17.412153244018555</v>
      </c>
      <c r="E1210" s="22">
        <v>3.2000000476837158</v>
      </c>
      <c r="F1210" s="22">
        <v>50.2016751</v>
      </c>
      <c r="G1210" s="22">
        <v>-66.3851927</v>
      </c>
      <c r="H1210" s="22">
        <v>50.20171903285879</v>
      </c>
      <c r="I1210" s="22">
        <v>-66.385339022589392</v>
      </c>
      <c r="J1210" s="22">
        <v>5.9879956245422363</v>
      </c>
      <c r="K1210" s="22">
        <v>-9.3044233322143555</v>
      </c>
      <c r="L1210" s="23">
        <v>0.72475022077560425</v>
      </c>
      <c r="M1210" s="19">
        <v>25569.014539166667</v>
      </c>
    </row>
    <row r="1211" spans="1:13">
      <c r="A1211" s="19">
        <v>45896.729920625</v>
      </c>
      <c r="B1211" s="20">
        <v>-0.14499999582767487</v>
      </c>
      <c r="C1211" s="20">
        <v>2.2746143341064453</v>
      </c>
      <c r="D1211" s="21">
        <v>17.412153244018555</v>
      </c>
      <c r="E1211" s="22">
        <v>4.8000001907348633</v>
      </c>
      <c r="F1211" s="22">
        <v>50.2016751</v>
      </c>
      <c r="G1211" s="22">
        <v>-66.3851927</v>
      </c>
      <c r="H1211" s="22">
        <v>50.20171888412753</v>
      </c>
      <c r="I1211" s="22">
        <v>-66.385339159435162</v>
      </c>
      <c r="J1211" s="22">
        <v>5.9714517593383789</v>
      </c>
      <c r="K1211" s="22">
        <v>-9.3141937255859375</v>
      </c>
      <c r="L1211" s="23">
        <v>0.72475022077560425</v>
      </c>
      <c r="M1211" s="19">
        <v>25569.014550844906</v>
      </c>
    </row>
    <row r="1212" spans="1:13">
      <c r="A1212" s="19">
        <v>45896.729932245369</v>
      </c>
      <c r="B1212" s="20">
        <v>-0.14000000059604645</v>
      </c>
      <c r="C1212" s="20">
        <v>2.3474714756011963</v>
      </c>
      <c r="D1212" s="21">
        <v>17.412153244018555</v>
      </c>
      <c r="E1212" s="22">
        <v>4.6999998092651367</v>
      </c>
      <c r="F1212" s="22">
        <v>50.2016751</v>
      </c>
      <c r="G1212" s="22">
        <v>-66.3851927</v>
      </c>
      <c r="H1212" s="22">
        <v>50.201718706736216</v>
      </c>
      <c r="I1212" s="22">
        <v>-66.385339265340448</v>
      </c>
      <c r="J1212" s="22">
        <v>5.9517202377319336</v>
      </c>
      <c r="K1212" s="22">
        <v>-9.3217544555664063</v>
      </c>
      <c r="L1212" s="23">
        <v>0.72475022077560425</v>
      </c>
      <c r="M1212" s="19">
        <v>25569.014562453704</v>
      </c>
    </row>
    <row r="1213" spans="1:13">
      <c r="A1213" s="19">
        <v>45896.729943877312</v>
      </c>
      <c r="B1213" s="20">
        <v>-0.11900000274181366</v>
      </c>
      <c r="C1213" s="20">
        <v>2.2579483985900879</v>
      </c>
      <c r="D1213" s="21">
        <v>17.412153244018555</v>
      </c>
      <c r="E1213" s="22">
        <v>2.9000000953674316</v>
      </c>
      <c r="F1213" s="22">
        <v>50.2016751</v>
      </c>
      <c r="G1213" s="22">
        <v>-66.3851927</v>
      </c>
      <c r="H1213" s="22">
        <v>50.201718472596582</v>
      </c>
      <c r="I1213" s="22">
        <v>-66.385339684142536</v>
      </c>
      <c r="J1213" s="22">
        <v>5.9256763458251953</v>
      </c>
      <c r="K1213" s="22">
        <v>-9.3516550064086914</v>
      </c>
      <c r="L1213" s="23">
        <v>0.7240750789642334</v>
      </c>
      <c r="M1213" s="19">
        <v>25569.014574097222</v>
      </c>
    </row>
    <row r="1214" spans="1:13">
      <c r="A1214" s="19">
        <v>45896.729955509261</v>
      </c>
      <c r="B1214" s="20">
        <v>-0.10499999672174454</v>
      </c>
      <c r="C1214" s="20">
        <v>2.2850914001464844</v>
      </c>
      <c r="D1214" s="21">
        <v>17.412153244018555</v>
      </c>
      <c r="E1214" s="22">
        <v>4.3000001907348633</v>
      </c>
      <c r="F1214" s="22">
        <v>50.2016751</v>
      </c>
      <c r="G1214" s="22">
        <v>-66.3851927</v>
      </c>
      <c r="H1214" s="22">
        <v>50.201717941451285</v>
      </c>
      <c r="I1214" s="22">
        <v>-66.385340033338309</v>
      </c>
      <c r="J1214" s="22">
        <v>5.8665952682495117</v>
      </c>
      <c r="K1214" s="22">
        <v>-9.3765859603881836</v>
      </c>
      <c r="L1214" s="23">
        <v>0.7240750789642334</v>
      </c>
      <c r="M1214" s="19">
        <v>25569.014585729168</v>
      </c>
    </row>
    <row r="1215" spans="1:13">
      <c r="A1215" s="19">
        <v>45896.729967175925</v>
      </c>
      <c r="B1215" s="20">
        <v>-0.10899999737739563</v>
      </c>
      <c r="C1215" s="20">
        <v>2.2638070583343506</v>
      </c>
      <c r="D1215" s="21">
        <v>17.40675163269043</v>
      </c>
      <c r="E1215" s="22">
        <v>3.2000000476837158</v>
      </c>
      <c r="F1215" s="22">
        <v>50.2016751</v>
      </c>
      <c r="G1215" s="22">
        <v>-66.3851927</v>
      </c>
      <c r="H1215" s="22">
        <v>50.2017175882586</v>
      </c>
      <c r="I1215" s="22">
        <v>-66.3853403734979</v>
      </c>
      <c r="J1215" s="22">
        <v>5.8273086547851563</v>
      </c>
      <c r="K1215" s="22">
        <v>-9.4008722305297852</v>
      </c>
      <c r="L1215" s="23">
        <v>0.7240750789642334</v>
      </c>
      <c r="M1215" s="19">
        <v>25569.014597384259</v>
      </c>
    </row>
    <row r="1216" spans="1:13">
      <c r="A1216" s="19">
        <v>45896.729978819443</v>
      </c>
      <c r="B1216" s="20">
        <v>-0.11500000208616257</v>
      </c>
      <c r="C1216" s="20">
        <v>2.26316237449646</v>
      </c>
      <c r="D1216" s="21">
        <v>17.40675163269043</v>
      </c>
      <c r="E1216" s="22">
        <v>1.6000000238418579</v>
      </c>
      <c r="F1216" s="22">
        <v>50.2016751</v>
      </c>
      <c r="G1216" s="22">
        <v>-66.3851927</v>
      </c>
      <c r="H1216" s="22">
        <v>50.201717186038266</v>
      </c>
      <c r="I1216" s="22">
        <v>-66.385340825409742</v>
      </c>
      <c r="J1216" s="22">
        <v>5.78256893157959</v>
      </c>
      <c r="K1216" s="22">
        <v>-9.4331369400024414</v>
      </c>
      <c r="L1216" s="23">
        <v>0.7240750789642334</v>
      </c>
      <c r="M1216" s="19">
        <v>25569.014609027778</v>
      </c>
    </row>
    <row r="1217" spans="1:13">
      <c r="A1217" s="19">
        <v>45896.729990451386</v>
      </c>
      <c r="B1217" s="20">
        <v>-0.10999999940395355</v>
      </c>
      <c r="C1217" s="20">
        <v>2.2766654491424561</v>
      </c>
      <c r="D1217" s="21">
        <v>17.40675163269043</v>
      </c>
      <c r="E1217" s="22">
        <v>0.40000000596046448</v>
      </c>
      <c r="F1217" s="22">
        <v>50.2016751</v>
      </c>
      <c r="G1217" s="22">
        <v>-66.3851927</v>
      </c>
      <c r="H1217" s="22">
        <v>50.201716824440005</v>
      </c>
      <c r="I1217" s="22">
        <v>-66.3853412351128</v>
      </c>
      <c r="J1217" s="22">
        <v>5.742347240447998</v>
      </c>
      <c r="K1217" s="22">
        <v>-9.4623880386352539</v>
      </c>
      <c r="L1217" s="23">
        <v>0.7240750789642334</v>
      </c>
      <c r="M1217" s="19">
        <v>25569.014620671296</v>
      </c>
    </row>
    <row r="1218" spans="1:13">
      <c r="A1218" s="19">
        <v>45896.730002071759</v>
      </c>
      <c r="B1218" s="20">
        <v>-0.1120000034570694</v>
      </c>
      <c r="C1218" s="20">
        <v>2.3335967063903809</v>
      </c>
      <c r="D1218" s="21">
        <v>17.40675163269043</v>
      </c>
      <c r="E1218" s="22">
        <v>3.0999999046325684</v>
      </c>
      <c r="F1218" s="22">
        <v>50.2016751</v>
      </c>
      <c r="G1218" s="22">
        <v>-66.3851927</v>
      </c>
      <c r="H1218" s="22">
        <v>50.20171644847597</v>
      </c>
      <c r="I1218" s="22">
        <v>-66.38534127451986</v>
      </c>
      <c r="J1218" s="22">
        <v>5.7005276679992676</v>
      </c>
      <c r="K1218" s="22">
        <v>-9.4652013778686523</v>
      </c>
      <c r="L1218" s="23">
        <v>0.72272485494613647</v>
      </c>
      <c r="M1218" s="19">
        <v>25569.014632280094</v>
      </c>
    </row>
    <row r="1219" spans="1:13">
      <c r="A1219" s="19">
        <v>45896.7300137037</v>
      </c>
      <c r="B1219" s="20">
        <v>-0.10599999874830246</v>
      </c>
      <c r="C1219" s="20">
        <v>2.3243691921234131</v>
      </c>
      <c r="D1219" s="21">
        <v>17.40675163269043</v>
      </c>
      <c r="E1219" s="22">
        <v>6</v>
      </c>
      <c r="F1219" s="22">
        <v>50.2016751</v>
      </c>
      <c r="G1219" s="22">
        <v>-66.3851927</v>
      </c>
      <c r="H1219" s="22">
        <v>50.201716187904267</v>
      </c>
      <c r="I1219" s="22">
        <v>-66.385340919357333</v>
      </c>
      <c r="J1219" s="22">
        <v>5.6715431213378906</v>
      </c>
      <c r="K1219" s="22">
        <v>-9.4398441314697266</v>
      </c>
      <c r="L1219" s="23">
        <v>0.72272485494613647</v>
      </c>
      <c r="M1219" s="19">
        <v>25569.014643912036</v>
      </c>
    </row>
    <row r="1220" spans="1:13">
      <c r="A1220" s="19">
        <v>45896.730025381941</v>
      </c>
      <c r="B1220" s="20">
        <v>-0.1289999932050705</v>
      </c>
      <c r="C1220" s="20">
        <v>2.3216011524200439</v>
      </c>
      <c r="D1220" s="21">
        <v>17.419654846191406</v>
      </c>
      <c r="E1220" s="22">
        <v>3</v>
      </c>
      <c r="F1220" s="22">
        <v>50.2016751</v>
      </c>
      <c r="G1220" s="22">
        <v>-66.3851927</v>
      </c>
      <c r="H1220" s="22">
        <v>50.201716055890117</v>
      </c>
      <c r="I1220" s="22">
        <v>-66.385341579363782</v>
      </c>
      <c r="J1220" s="22">
        <v>5.6568589210510254</v>
      </c>
      <c r="K1220" s="22">
        <v>-9.4869661331176758</v>
      </c>
      <c r="L1220" s="23">
        <v>0.72272485494613647</v>
      </c>
      <c r="M1220" s="19">
        <v>25569.014655590279</v>
      </c>
    </row>
    <row r="1221" spans="1:13">
      <c r="A1221" s="19">
        <v>45896.730037002315</v>
      </c>
      <c r="B1221" s="20">
        <v>-0.12300000339746475</v>
      </c>
      <c r="C1221" s="20">
        <v>2.3433523178100586</v>
      </c>
      <c r="D1221" s="21">
        <v>17.419654846191406</v>
      </c>
      <c r="E1221" s="22">
        <v>358.29998779296875</v>
      </c>
      <c r="F1221" s="22">
        <v>50.2016751</v>
      </c>
      <c r="G1221" s="22">
        <v>-66.3851927</v>
      </c>
      <c r="H1221" s="22">
        <v>50.201715791422863</v>
      </c>
      <c r="I1221" s="22">
        <v>-66.3853420139286</v>
      </c>
      <c r="J1221" s="22">
        <v>5.6274418830871582</v>
      </c>
      <c r="K1221" s="22">
        <v>-9.51799201965332</v>
      </c>
      <c r="L1221" s="23">
        <v>0.72272485494613647</v>
      </c>
      <c r="M1221" s="19">
        <v>25569.014667222222</v>
      </c>
    </row>
    <row r="1222" spans="1:13">
      <c r="A1222" s="19">
        <v>45896.73004869213</v>
      </c>
      <c r="B1222" s="20">
        <v>-0.1289999932050705</v>
      </c>
      <c r="C1222" s="20">
        <v>2.3929173946380615</v>
      </c>
      <c r="D1222" s="21">
        <v>17.419654846191406</v>
      </c>
      <c r="E1222" s="22">
        <v>1.2000000476837158</v>
      </c>
      <c r="F1222" s="22">
        <v>50.2016751</v>
      </c>
      <c r="G1222" s="22">
        <v>-66.3851927</v>
      </c>
      <c r="H1222" s="22">
        <v>50.20171550680746</v>
      </c>
      <c r="I1222" s="22">
        <v>-66.385342188737155</v>
      </c>
      <c r="J1222" s="22">
        <v>5.5957832336425781</v>
      </c>
      <c r="K1222" s="22">
        <v>-9.5304718017578125</v>
      </c>
      <c r="L1222" s="23">
        <v>0.72272485494613647</v>
      </c>
      <c r="M1222" s="19">
        <v>25569.014678912037</v>
      </c>
    </row>
    <row r="1223" spans="1:13">
      <c r="A1223" s="19">
        <v>45896.73006037037</v>
      </c>
      <c r="B1223" s="20">
        <v>-0.1289999932050705</v>
      </c>
      <c r="C1223" s="20">
        <v>2.3967068195343018</v>
      </c>
      <c r="D1223" s="21">
        <v>17.419654846191406</v>
      </c>
      <c r="E1223" s="22">
        <v>0.699999988079071</v>
      </c>
      <c r="F1223" s="22">
        <v>50.2016751</v>
      </c>
      <c r="G1223" s="22">
        <v>-66.3851927</v>
      </c>
      <c r="H1223" s="22">
        <v>50.201715219309612</v>
      </c>
      <c r="I1223" s="22">
        <v>-66.385342391046549</v>
      </c>
      <c r="J1223" s="22">
        <v>5.5638036727905273</v>
      </c>
      <c r="K1223" s="22">
        <v>-9.5449161529541016</v>
      </c>
      <c r="L1223" s="23">
        <v>0.72204965353012085</v>
      </c>
      <c r="M1223" s="19">
        <v>25569.014690590277</v>
      </c>
    </row>
    <row r="1224" spans="1:13">
      <c r="A1224" s="19">
        <v>45896.73007203704</v>
      </c>
      <c r="B1224" s="20">
        <v>-0.097999997437000275</v>
      </c>
      <c r="C1224" s="20">
        <v>2.4242081642150879</v>
      </c>
      <c r="D1224" s="21">
        <v>17.419654846191406</v>
      </c>
      <c r="E1224" s="22">
        <v>6.5999999046325684</v>
      </c>
      <c r="F1224" s="22">
        <v>50.2016751</v>
      </c>
      <c r="G1224" s="22">
        <v>-66.3851927</v>
      </c>
      <c r="H1224" s="22">
        <v>50.201715007391506</v>
      </c>
      <c r="I1224" s="22">
        <v>-66.38534198184486</v>
      </c>
      <c r="J1224" s="22">
        <v>5.5402317047119141</v>
      </c>
      <c r="K1224" s="22">
        <v>-9.5157012939453125</v>
      </c>
      <c r="L1224" s="23">
        <v>0.72204965353012085</v>
      </c>
      <c r="M1224" s="19">
        <v>25569.014702256944</v>
      </c>
    </row>
    <row r="1225" spans="1:13">
      <c r="A1225" s="19">
        <v>45896.730083657407</v>
      </c>
      <c r="B1225" s="20">
        <v>-0.050999999046325684</v>
      </c>
      <c r="C1225" s="20">
        <v>2.3394374847412109</v>
      </c>
      <c r="D1225" s="21">
        <v>17.408271789550781</v>
      </c>
      <c r="E1225" s="22">
        <v>8.6999998092651367</v>
      </c>
      <c r="F1225" s="22">
        <v>50.2016751</v>
      </c>
      <c r="G1225" s="22">
        <v>-66.3851927</v>
      </c>
      <c r="H1225" s="22">
        <v>50.2017149701173</v>
      </c>
      <c r="I1225" s="22">
        <v>-66.3853412155741</v>
      </c>
      <c r="J1225" s="22">
        <v>5.53608512878418</v>
      </c>
      <c r="K1225" s="22">
        <v>-9.4609928131103516</v>
      </c>
      <c r="L1225" s="23">
        <v>0.72204965353012085</v>
      </c>
      <c r="M1225" s="19">
        <v>25569.014713877314</v>
      </c>
    </row>
    <row r="1226" spans="1:13">
      <c r="A1226" s="19">
        <v>45896.730095300925</v>
      </c>
      <c r="B1226" s="20">
        <v>-0.0099999997764825821</v>
      </c>
      <c r="C1226" s="20">
        <v>2.2674853801727295</v>
      </c>
      <c r="D1226" s="21">
        <v>17.408271789550781</v>
      </c>
      <c r="E1226" s="22">
        <v>4.5999999046325684</v>
      </c>
      <c r="F1226" s="22">
        <v>50.2016751</v>
      </c>
      <c r="G1226" s="22">
        <v>-66.3851927</v>
      </c>
      <c r="H1226" s="22">
        <v>50.201714996986347</v>
      </c>
      <c r="I1226" s="22">
        <v>-66.38534171974328</v>
      </c>
      <c r="J1226" s="22">
        <v>5.5390739440917969</v>
      </c>
      <c r="K1226" s="22">
        <v>-9.4969882965087891</v>
      </c>
      <c r="L1226" s="23">
        <v>0.72204965353012085</v>
      </c>
      <c r="M1226" s="19">
        <v>25569.014725520832</v>
      </c>
    </row>
    <row r="1227" spans="1:13">
      <c r="A1227" s="19">
        <v>45896.730106909723</v>
      </c>
      <c r="B1227" s="20">
        <v>0.00800000037997961</v>
      </c>
      <c r="C1227" s="20">
        <v>2.2471578121185303</v>
      </c>
      <c r="D1227" s="21">
        <v>17.408271789550781</v>
      </c>
      <c r="E1227" s="22">
        <v>334.60000610351563</v>
      </c>
      <c r="F1227" s="22">
        <v>50.2016751</v>
      </c>
      <c r="G1227" s="22">
        <v>-66.3851927</v>
      </c>
      <c r="H1227" s="22">
        <v>50.201715055534507</v>
      </c>
      <c r="I1227" s="22">
        <v>-66.385342880685556</v>
      </c>
      <c r="J1227" s="22">
        <v>5.5455865859985352</v>
      </c>
      <c r="K1227" s="22">
        <v>-9.5798740386962891</v>
      </c>
      <c r="L1227" s="23">
        <v>0.72204965353012085</v>
      </c>
      <c r="M1227" s="19">
        <v>25569.014737118054</v>
      </c>
    </row>
    <row r="1228" spans="1:13">
      <c r="A1228" s="19">
        <v>45896.730118564818</v>
      </c>
      <c r="B1228" s="20">
        <v>0.043999999761581421</v>
      </c>
      <c r="C1228" s="20">
        <v>2.1948032379150391</v>
      </c>
      <c r="D1228" s="21">
        <v>17.408271789550781</v>
      </c>
      <c r="E1228" s="22">
        <v>305.60000610351563</v>
      </c>
      <c r="F1228" s="22">
        <v>50.2016751</v>
      </c>
      <c r="G1228" s="22">
        <v>-66.3851927</v>
      </c>
      <c r="H1228" s="22">
        <v>50.201714525808946</v>
      </c>
      <c r="I1228" s="22">
        <v>-66.385343484475626</v>
      </c>
      <c r="J1228" s="22">
        <v>5.486663818359375</v>
      </c>
      <c r="K1228" s="22">
        <v>-9.6229820251464844</v>
      </c>
      <c r="L1228" s="23">
        <v>0.72137457132339478</v>
      </c>
      <c r="M1228" s="19">
        <v>25569.014748784721</v>
      </c>
    </row>
    <row r="1229" spans="1:13">
      <c r="A1229" s="19">
        <v>45896.73013019676</v>
      </c>
      <c r="B1229" s="20">
        <v>0.046000000089406967</v>
      </c>
      <c r="C1229" s="20">
        <v>2.2251408100128174</v>
      </c>
      <c r="D1229" s="21">
        <v>17.408271789550781</v>
      </c>
      <c r="E1229" s="22">
        <v>289.60000610351563</v>
      </c>
      <c r="F1229" s="22">
        <v>50.2016751</v>
      </c>
      <c r="G1229" s="22">
        <v>-66.3851927</v>
      </c>
      <c r="H1229" s="22">
        <v>50.201713960328519</v>
      </c>
      <c r="I1229" s="22">
        <v>-66.385343558003569</v>
      </c>
      <c r="J1229" s="22">
        <v>5.4237637519836426</v>
      </c>
      <c r="K1229" s="22">
        <v>-9.6282320022583</v>
      </c>
      <c r="L1229" s="23">
        <v>0.72137457132339478</v>
      </c>
      <c r="M1229" s="19">
        <v>25569.014760416667</v>
      </c>
    </row>
    <row r="1230" spans="1:13">
      <c r="A1230" s="19">
        <v>45896.730141851855</v>
      </c>
      <c r="B1230" s="20">
        <v>0.052000001072883606</v>
      </c>
      <c r="C1230" s="20">
        <v>2.2148778438568115</v>
      </c>
      <c r="D1230" s="21">
        <v>17.4104061126709</v>
      </c>
      <c r="E1230" s="22">
        <v>282.60000610351563</v>
      </c>
      <c r="F1230" s="22">
        <v>50.2016751</v>
      </c>
      <c r="G1230" s="22">
        <v>-66.3851927</v>
      </c>
      <c r="H1230" s="22">
        <v>50.201714229583544</v>
      </c>
      <c r="I1230" s="22">
        <v>-66.3853432059144</v>
      </c>
      <c r="J1230" s="22">
        <v>5.4537138938903809</v>
      </c>
      <c r="K1230" s="22">
        <v>-9.6030941009521484</v>
      </c>
      <c r="L1230" s="23">
        <v>0.72137457132339478</v>
      </c>
      <c r="M1230" s="19">
        <v>25569.014772060185</v>
      </c>
    </row>
    <row r="1231" spans="1:13">
      <c r="A1231" s="19">
        <v>45896.730153495373</v>
      </c>
      <c r="B1231" s="20">
        <v>0.061999998986721039</v>
      </c>
      <c r="C1231" s="20">
        <v>2.1832771301269531</v>
      </c>
      <c r="D1231" s="21">
        <v>17.4104061126709</v>
      </c>
      <c r="E1231" s="22">
        <v>292.39999389648438</v>
      </c>
      <c r="F1231" s="22">
        <v>50.2016751</v>
      </c>
      <c r="G1231" s="22">
        <v>-66.3851927</v>
      </c>
      <c r="H1231" s="22">
        <v>50.201714923148749</v>
      </c>
      <c r="I1231" s="22">
        <v>-66.385342579417042</v>
      </c>
      <c r="J1231" s="22">
        <v>5.5308609008789063</v>
      </c>
      <c r="K1231" s="22">
        <v>-9.5583648681640625</v>
      </c>
      <c r="L1231" s="23">
        <v>0.72137457132339478</v>
      </c>
      <c r="M1231" s="19">
        <v>25569.014783703704</v>
      </c>
    </row>
    <row r="1232" spans="1:13">
      <c r="A1232" s="19">
        <v>45896.730165104163</v>
      </c>
      <c r="B1232" s="20">
        <v>0.063000001013278961</v>
      </c>
      <c r="C1232" s="20">
        <v>2.1614630222320557</v>
      </c>
      <c r="D1232" s="21">
        <v>17.4104061126709</v>
      </c>
      <c r="E1232" s="22">
        <v>303.79998779296875</v>
      </c>
      <c r="F1232" s="22">
        <v>50.2016751</v>
      </c>
      <c r="G1232" s="22">
        <v>-66.3851927</v>
      </c>
      <c r="H1232" s="22">
        <v>50.201715036458829</v>
      </c>
      <c r="I1232" s="22">
        <v>-66.385341695316058</v>
      </c>
      <c r="J1232" s="22">
        <v>5.5434646606445313</v>
      </c>
      <c r="K1232" s="22">
        <v>-9.495244026184082</v>
      </c>
      <c r="L1232" s="23">
        <v>0.72137457132339478</v>
      </c>
      <c r="M1232" s="19">
        <v>25569.014795324074</v>
      </c>
    </row>
    <row r="1233" spans="1:13">
      <c r="A1233" s="19">
        <v>45896.730176747682</v>
      </c>
      <c r="B1233" s="20">
        <v>0.028999999165534973</v>
      </c>
      <c r="C1233" s="20">
        <v>2.1617975234985352</v>
      </c>
      <c r="D1233" s="21">
        <v>17.4104061126709</v>
      </c>
      <c r="E1233" s="22">
        <v>312.5</v>
      </c>
      <c r="F1233" s="22">
        <v>50.2016751</v>
      </c>
      <c r="G1233" s="22">
        <v>-66.3851927</v>
      </c>
      <c r="H1233" s="22">
        <v>50.201715738762694</v>
      </c>
      <c r="I1233" s="22">
        <v>-66.385340553101017</v>
      </c>
      <c r="J1233" s="22">
        <v>5.6215839385986328</v>
      </c>
      <c r="K1233" s="22">
        <v>-9.4136953353881836</v>
      </c>
      <c r="L1233" s="23">
        <v>0.72069942951202393</v>
      </c>
      <c r="M1233" s="19">
        <v>25569.01480695602</v>
      </c>
    </row>
    <row r="1234" spans="1:13">
      <c r="A1234" s="19">
        <v>45896.730188414353</v>
      </c>
      <c r="B1234" s="20">
        <v>0.032000001519918442</v>
      </c>
      <c r="C1234" s="20">
        <v>2.113652229309082</v>
      </c>
      <c r="D1234" s="21">
        <v>17.4104061126709</v>
      </c>
      <c r="E1234" s="22">
        <v>317.29998779296875</v>
      </c>
      <c r="F1234" s="22">
        <v>50.2016751</v>
      </c>
      <c r="G1234" s="22">
        <v>-66.3851927</v>
      </c>
      <c r="H1234" s="22">
        <v>50.201716028150422</v>
      </c>
      <c r="I1234" s="22">
        <v>-66.3853400368366</v>
      </c>
      <c r="J1234" s="22">
        <v>5.653773307800293</v>
      </c>
      <c r="K1234" s="22">
        <v>-9.3768367767333984</v>
      </c>
      <c r="L1234" s="23">
        <v>0.72069942951202393</v>
      </c>
      <c r="M1234" s="19">
        <v>25569.014818634259</v>
      </c>
    </row>
    <row r="1235" spans="1:13">
      <c r="A1235" s="19">
        <v>45896.730200081016</v>
      </c>
      <c r="B1235" s="20">
        <v>0.013000000268220901</v>
      </c>
      <c r="C1235" s="20">
        <v>2.1119961738586426</v>
      </c>
      <c r="D1235" s="21">
        <v>17.38896369934082</v>
      </c>
      <c r="E1235" s="22">
        <v>320.79998779296875</v>
      </c>
      <c r="F1235" s="22">
        <v>50.2016751</v>
      </c>
      <c r="G1235" s="22">
        <v>-66.3851927</v>
      </c>
      <c r="H1235" s="22">
        <v>50.201716244241311</v>
      </c>
      <c r="I1235" s="22">
        <v>-66.38533953525959</v>
      </c>
      <c r="J1235" s="22">
        <v>5.6778097152709961</v>
      </c>
      <c r="K1235" s="22">
        <v>-9.3410263061523438</v>
      </c>
      <c r="L1235" s="23">
        <v>0.72069942951202393</v>
      </c>
      <c r="M1235" s="19">
        <v>25569.01483028935</v>
      </c>
    </row>
    <row r="1236" spans="1:13">
      <c r="A1236" s="19">
        <v>45896.730211736111</v>
      </c>
      <c r="B1236" s="20">
        <v>0.014000000432133675</v>
      </c>
      <c r="C1236" s="20">
        <v>2.1332433223724365</v>
      </c>
      <c r="D1236" s="21">
        <v>17.38896369934082</v>
      </c>
      <c r="E1236" s="22">
        <v>321.20001220703125</v>
      </c>
      <c r="F1236" s="22">
        <v>50.2016751</v>
      </c>
      <c r="G1236" s="22">
        <v>-66.3851927</v>
      </c>
      <c r="H1236" s="22">
        <v>50.201716481180547</v>
      </c>
      <c r="I1236" s="22">
        <v>-66.3853390651782</v>
      </c>
      <c r="J1236" s="22">
        <v>5.704164981842041</v>
      </c>
      <c r="K1236" s="22">
        <v>-9.307464599609375</v>
      </c>
      <c r="L1236" s="23">
        <v>0.72069942951202393</v>
      </c>
      <c r="M1236" s="19">
        <v>25569.014841944445</v>
      </c>
    </row>
    <row r="1237" spans="1:13">
      <c r="A1237" s="19">
        <v>45896.730223391205</v>
      </c>
      <c r="B1237" s="20">
        <v>-0.0010000000474974513</v>
      </c>
      <c r="C1237" s="20">
        <v>2.1590969562530518</v>
      </c>
      <c r="D1237" s="21">
        <v>17.38896369934082</v>
      </c>
      <c r="E1237" s="22">
        <v>320.79998779296875</v>
      </c>
      <c r="F1237" s="22">
        <v>50.2016751</v>
      </c>
      <c r="G1237" s="22">
        <v>-66.3851927</v>
      </c>
      <c r="H1237" s="22">
        <v>50.201716562341275</v>
      </c>
      <c r="I1237" s="22">
        <v>-66.385338197110642</v>
      </c>
      <c r="J1237" s="22">
        <v>5.7131929397583008</v>
      </c>
      <c r="K1237" s="22">
        <v>-9.245488166809082</v>
      </c>
      <c r="L1237" s="23">
        <v>0.72069942951202393</v>
      </c>
      <c r="M1237" s="19">
        <v>25569.014853611112</v>
      </c>
    </row>
    <row r="1238" spans="1:13">
      <c r="A1238" s="19">
        <v>45896.730235011571</v>
      </c>
      <c r="B1238" s="20">
        <v>0.008999999612569809</v>
      </c>
      <c r="C1238" s="20">
        <v>2.1662945747375488</v>
      </c>
      <c r="D1238" s="21">
        <v>17.38896369934082</v>
      </c>
      <c r="E1238" s="22">
        <v>321.60000610351563</v>
      </c>
      <c r="F1238" s="22">
        <v>50.2016751</v>
      </c>
      <c r="G1238" s="22">
        <v>-66.3851927</v>
      </c>
      <c r="H1238" s="22">
        <v>50.201716686513976</v>
      </c>
      <c r="I1238" s="22">
        <v>-66.3853374093033</v>
      </c>
      <c r="J1238" s="22">
        <v>5.7270045280456543</v>
      </c>
      <c r="K1238" s="22">
        <v>-9.1892423629760742</v>
      </c>
      <c r="L1238" s="23">
        <v>0.72069942951202393</v>
      </c>
      <c r="M1238" s="19">
        <v>25569.014865231482</v>
      </c>
    </row>
    <row r="1239" spans="1:13">
      <c r="A1239" s="19">
        <v>45896.73024665509</v>
      </c>
      <c r="B1239" s="20">
        <v>0.039000000804662704</v>
      </c>
      <c r="C1239" s="20">
        <v>2.0986058712005615</v>
      </c>
      <c r="D1239" s="21">
        <v>17.38896369934082</v>
      </c>
      <c r="E1239" s="22">
        <v>326</v>
      </c>
      <c r="F1239" s="22">
        <v>50.2016751</v>
      </c>
      <c r="G1239" s="22">
        <v>-66.3851927</v>
      </c>
      <c r="H1239" s="22">
        <v>50.201716448429671</v>
      </c>
      <c r="I1239" s="22">
        <v>-66.385337269687241</v>
      </c>
      <c r="J1239" s="22">
        <v>5.7005219459533691</v>
      </c>
      <c r="K1239" s="22">
        <v>-9.1792745590209961</v>
      </c>
      <c r="L1239" s="23">
        <v>0.72069942951202393</v>
      </c>
      <c r="M1239" s="19">
        <v>25569.014876863424</v>
      </c>
    </row>
    <row r="1240" spans="1:13">
      <c r="A1240" s="19">
        <v>45896.73025828704</v>
      </c>
      <c r="B1240" s="20">
        <v>0.052000001072883606</v>
      </c>
      <c r="C1240" s="20">
        <v>2.1305544376373291</v>
      </c>
      <c r="D1240" s="21">
        <v>17.410470962524414</v>
      </c>
      <c r="E1240" s="22">
        <v>330.39999389648438</v>
      </c>
      <c r="F1240" s="22">
        <v>50.2016751</v>
      </c>
      <c r="G1240" s="22">
        <v>-66.3851927</v>
      </c>
      <c r="H1240" s="22">
        <v>50.201716050253509</v>
      </c>
      <c r="I1240" s="22">
        <v>-66.385338785138771</v>
      </c>
      <c r="J1240" s="22">
        <v>5.6562318801879883</v>
      </c>
      <c r="K1240" s="22">
        <v>-9.287470817565918</v>
      </c>
      <c r="L1240" s="23">
        <v>0.72069942951202393</v>
      </c>
      <c r="M1240" s="19">
        <v>25569.014888506943</v>
      </c>
    </row>
    <row r="1241" spans="1:13">
      <c r="A1241" s="19">
        <v>45896.730269918982</v>
      </c>
      <c r="B1241" s="20">
        <v>0.0689999982714653</v>
      </c>
      <c r="C1241" s="20">
        <v>2.1033084392547607</v>
      </c>
      <c r="D1241" s="21">
        <v>17.410470962524414</v>
      </c>
      <c r="E1241" s="22">
        <v>337.39999389648438</v>
      </c>
      <c r="F1241" s="22">
        <v>50.2016751</v>
      </c>
      <c r="G1241" s="22">
        <v>-66.3851927</v>
      </c>
      <c r="H1241" s="22">
        <v>50.201715837476449</v>
      </c>
      <c r="I1241" s="22">
        <v>-66.385340874943381</v>
      </c>
      <c r="J1241" s="22">
        <v>5.6325640678405762</v>
      </c>
      <c r="K1241" s="22">
        <v>-9.4366731643676758</v>
      </c>
      <c r="L1241" s="23">
        <v>0.72069942951202393</v>
      </c>
      <c r="M1241" s="19">
        <v>25569.014900138889</v>
      </c>
    </row>
    <row r="1242" spans="1:13">
      <c r="A1242" s="19">
        <v>45896.730281574077</v>
      </c>
      <c r="B1242" s="20">
        <v>0.057999998331069946</v>
      </c>
      <c r="C1242" s="20">
        <v>2.1575164794921875</v>
      </c>
      <c r="D1242" s="21">
        <v>17.410470962524414</v>
      </c>
      <c r="E1242" s="22">
        <v>333.89999389648438</v>
      </c>
      <c r="F1242" s="22">
        <v>50.2016751</v>
      </c>
      <c r="G1242" s="22">
        <v>-66.3851927</v>
      </c>
      <c r="H1242" s="22">
        <v>50.201715025610859</v>
      </c>
      <c r="I1242" s="22">
        <v>-66.385342106636813</v>
      </c>
      <c r="J1242" s="22">
        <v>5.5422582626342773</v>
      </c>
      <c r="K1242" s="22">
        <v>-9.52461051940918</v>
      </c>
      <c r="L1242" s="23">
        <v>0.72069942951202393</v>
      </c>
      <c r="M1242" s="19">
        <v>25569.01491179398</v>
      </c>
    </row>
    <row r="1243" spans="1:13">
      <c r="A1243" s="19">
        <v>45896.730293182867</v>
      </c>
      <c r="B1243" s="20">
        <v>0.020999999716877937</v>
      </c>
      <c r="C1243" s="20">
        <v>2.227088451385498</v>
      </c>
      <c r="D1243" s="21">
        <v>17.410470962524414</v>
      </c>
      <c r="E1243" s="22">
        <v>332.60000610351563</v>
      </c>
      <c r="F1243" s="22">
        <v>50.2016751</v>
      </c>
      <c r="G1243" s="22">
        <v>-66.3851927</v>
      </c>
      <c r="H1243" s="22">
        <v>50.20171391589858</v>
      </c>
      <c r="I1243" s="22">
        <v>-66.385342907651889</v>
      </c>
      <c r="J1243" s="22">
        <v>5.4188218116760254</v>
      </c>
      <c r="K1243" s="22">
        <v>-9.5817995071411133</v>
      </c>
      <c r="L1243" s="23">
        <v>0.72002428770065308</v>
      </c>
      <c r="M1243" s="19">
        <v>25569.014923402778</v>
      </c>
    </row>
    <row r="1244" spans="1:13">
      <c r="A1244" s="19">
        <v>45896.730304803241</v>
      </c>
      <c r="B1244" s="20">
        <v>-0.054999999701976776</v>
      </c>
      <c r="C1244" s="20">
        <v>2.3515467643737793</v>
      </c>
      <c r="D1244" s="21">
        <v>17.410470962524414</v>
      </c>
      <c r="E1244" s="22">
        <v>331.39999389648438</v>
      </c>
      <c r="F1244" s="22">
        <v>50.2016751</v>
      </c>
      <c r="G1244" s="22">
        <v>-66.3851927</v>
      </c>
      <c r="H1244" s="22">
        <v>50.201713015806121</v>
      </c>
      <c r="I1244" s="22">
        <v>-66.385343527688349</v>
      </c>
      <c r="J1244" s="22">
        <v>5.31870174407959</v>
      </c>
      <c r="K1244" s="22">
        <v>-9.6260671615600586</v>
      </c>
      <c r="L1244" s="23">
        <v>0.72002428770065308</v>
      </c>
      <c r="M1244" s="19">
        <v>25569.014935011575</v>
      </c>
    </row>
    <row r="1245" spans="1:13">
      <c r="A1245" s="19">
        <v>45896.730316446759</v>
      </c>
      <c r="B1245" s="20">
        <v>-0.14599999785423279</v>
      </c>
      <c r="C1245" s="20">
        <v>2.4310784339904785</v>
      </c>
      <c r="D1245" s="21">
        <v>17.434595108032227</v>
      </c>
      <c r="E1245" s="22">
        <v>329.70001220703125</v>
      </c>
      <c r="F1245" s="22">
        <v>50.2016751</v>
      </c>
      <c r="G1245" s="22">
        <v>-66.3851927</v>
      </c>
      <c r="H1245" s="22">
        <v>50.201712339310205</v>
      </c>
      <c r="I1245" s="22">
        <v>-66.385344168732843</v>
      </c>
      <c r="J1245" s="22">
        <v>5.2434535026550293</v>
      </c>
      <c r="K1245" s="22">
        <v>-9.6718349456787109</v>
      </c>
      <c r="L1245" s="23">
        <v>0.72002428770065308</v>
      </c>
      <c r="M1245" s="19">
        <v>25569.014946655094</v>
      </c>
    </row>
    <row r="1246" spans="1:13">
      <c r="A1246" s="19">
        <v>45896.730328148151</v>
      </c>
      <c r="B1246" s="20">
        <v>-0.2070000022649765</v>
      </c>
      <c r="C1246" s="20">
        <v>2.6140787601470947</v>
      </c>
      <c r="D1246" s="21">
        <v>17.434595108032227</v>
      </c>
      <c r="E1246" s="22">
        <v>328.39999389648438</v>
      </c>
      <c r="F1246" s="22">
        <v>50.2016751</v>
      </c>
      <c r="G1246" s="22">
        <v>-66.3851927</v>
      </c>
      <c r="H1246" s="22">
        <v>50.201712020935616</v>
      </c>
      <c r="I1246" s="22">
        <v>-66.385343816862417</v>
      </c>
      <c r="J1246" s="22">
        <v>5.2080392837524414</v>
      </c>
      <c r="K1246" s="22">
        <v>-9.6467132568359375</v>
      </c>
      <c r="L1246" s="23">
        <v>0.72002428770065308</v>
      </c>
      <c r="M1246" s="19">
        <v>25569.014958356482</v>
      </c>
    </row>
    <row r="1247" spans="1:13">
      <c r="A1247" s="19">
        <v>45896.730339803238</v>
      </c>
      <c r="B1247" s="20">
        <v>-0.14900000393390656</v>
      </c>
      <c r="C1247" s="20">
        <v>2.5783967971801758</v>
      </c>
      <c r="D1247" s="21">
        <v>17.434595108032227</v>
      </c>
      <c r="E1247" s="22">
        <v>333.10000610351563</v>
      </c>
      <c r="F1247" s="22">
        <v>50.2016751</v>
      </c>
      <c r="G1247" s="22">
        <v>-66.3851927</v>
      </c>
      <c r="H1247" s="22">
        <v>50.201711955001862</v>
      </c>
      <c r="I1247" s="22">
        <v>-66.385343598511383</v>
      </c>
      <c r="J1247" s="22">
        <v>5.2007055282592773</v>
      </c>
      <c r="K1247" s="22">
        <v>-9.6311244964599609</v>
      </c>
      <c r="L1247" s="23">
        <v>0.72002428770065308</v>
      </c>
      <c r="M1247" s="19">
        <v>25569.014970011573</v>
      </c>
    </row>
    <row r="1248" spans="1:13">
      <c r="A1248" s="19">
        <v>45896.730351469909</v>
      </c>
      <c r="B1248" s="20">
        <v>-0.10899999737739563</v>
      </c>
      <c r="C1248" s="20">
        <v>2.5883512496948242</v>
      </c>
      <c r="D1248" s="21">
        <v>17.434595108032227</v>
      </c>
      <c r="E1248" s="22">
        <v>336.29998779296875</v>
      </c>
      <c r="F1248" s="22">
        <v>50.2016751</v>
      </c>
      <c r="G1248" s="22">
        <v>-66.3851927</v>
      </c>
      <c r="H1248" s="22">
        <v>50.20171177156854</v>
      </c>
      <c r="I1248" s="22">
        <v>-66.385343697075385</v>
      </c>
      <c r="J1248" s="22">
        <v>5.1803016662597656</v>
      </c>
      <c r="K1248" s="22">
        <v>-9.6381616592407227</v>
      </c>
      <c r="L1248" s="23">
        <v>0.719349205493927</v>
      </c>
      <c r="M1248" s="19">
        <v>25569.01498167824</v>
      </c>
    </row>
    <row r="1249" spans="1:13">
      <c r="A1249" s="19">
        <v>45896.730363136572</v>
      </c>
      <c r="B1249" s="20">
        <v>-0.1379999965429306</v>
      </c>
      <c r="C1249" s="20">
        <v>2.421673059463501</v>
      </c>
      <c r="D1249" s="21">
        <v>17.434595108032227</v>
      </c>
      <c r="E1249" s="22">
        <v>336.10000610351563</v>
      </c>
      <c r="F1249" s="22">
        <v>50.2016751</v>
      </c>
      <c r="G1249" s="22">
        <v>-66.3851927</v>
      </c>
      <c r="H1249" s="22">
        <v>50.2017118321674</v>
      </c>
      <c r="I1249" s="22">
        <v>-66.3853438942728</v>
      </c>
      <c r="J1249" s="22">
        <v>5.187042236328125</v>
      </c>
      <c r="K1249" s="22">
        <v>-9.6522397994995117</v>
      </c>
      <c r="L1249" s="23">
        <v>0.719349205493927</v>
      </c>
      <c r="M1249" s="19">
        <v>25569.014993344907</v>
      </c>
    </row>
    <row r="1250" spans="1:13">
      <c r="A1250" s="19">
        <v>45896.730374814812</v>
      </c>
      <c r="B1250" s="20">
        <v>-0.20600000023841858</v>
      </c>
      <c r="C1250" s="20">
        <v>2.4583873748779297</v>
      </c>
      <c r="D1250" s="21">
        <v>17.4055233001709</v>
      </c>
      <c r="E1250" s="22">
        <v>336.60000610351563</v>
      </c>
      <c r="F1250" s="22">
        <v>50.2016751</v>
      </c>
      <c r="G1250" s="22">
        <v>-66.3851927</v>
      </c>
      <c r="H1250" s="22">
        <v>50.201709163372023</v>
      </c>
      <c r="I1250" s="22">
        <v>-66.385343041301951</v>
      </c>
      <c r="J1250" s="22">
        <v>4.8901839256286621</v>
      </c>
      <c r="K1250" s="22">
        <v>-9.59134292602539</v>
      </c>
      <c r="L1250" s="23">
        <v>0.719349205493927</v>
      </c>
      <c r="M1250" s="19">
        <v>25569.01500502315</v>
      </c>
    </row>
    <row r="1251" spans="1:13">
      <c r="A1251" s="19">
        <v>45896.730386423609</v>
      </c>
      <c r="B1251" s="20">
        <v>-0.18999999761581421</v>
      </c>
      <c r="C1251" s="20">
        <v>2.5497231483459473</v>
      </c>
      <c r="D1251" s="21">
        <v>17.4055233001709</v>
      </c>
      <c r="E1251" s="22">
        <v>342.5</v>
      </c>
      <c r="F1251" s="22">
        <v>50.2016751</v>
      </c>
      <c r="G1251" s="22">
        <v>-66.3851927</v>
      </c>
      <c r="H1251" s="22">
        <v>50.201710133312254</v>
      </c>
      <c r="I1251" s="22">
        <v>-66.385343463265059</v>
      </c>
      <c r="J1251" s="22">
        <v>4.9980735778808594</v>
      </c>
      <c r="K1251" s="22">
        <v>-9.6214685440063477</v>
      </c>
      <c r="L1251" s="23">
        <v>0.719349205493927</v>
      </c>
      <c r="M1251" s="19">
        <v>25569.01501664352</v>
      </c>
    </row>
    <row r="1252" spans="1:13">
      <c r="A1252" s="19">
        <v>45896.730398032407</v>
      </c>
      <c r="B1252" s="20">
        <v>-0.20100000500679016</v>
      </c>
      <c r="C1252" s="20">
        <v>2.566392183303833</v>
      </c>
      <c r="D1252" s="21">
        <v>17.4055233001709</v>
      </c>
      <c r="E1252" s="22">
        <v>342.29998779296875</v>
      </c>
      <c r="F1252" s="22">
        <v>50.2016751</v>
      </c>
      <c r="G1252" s="22">
        <v>-66.3851927</v>
      </c>
      <c r="H1252" s="22">
        <v>50.2017111010276</v>
      </c>
      <c r="I1252" s="22">
        <v>-66.385343377467876</v>
      </c>
      <c r="J1252" s="22">
        <v>5.105715274810791</v>
      </c>
      <c r="K1252" s="22">
        <v>-9.61534309387207</v>
      </c>
      <c r="L1252" s="23">
        <v>0.719349205493927</v>
      </c>
      <c r="M1252" s="19">
        <v>25569.015028240741</v>
      </c>
    </row>
    <row r="1253" spans="1:13">
      <c r="A1253" s="19">
        <v>45896.730409652781</v>
      </c>
      <c r="B1253" s="20">
        <v>-0.17800000309944153</v>
      </c>
      <c r="C1253" s="20">
        <v>2.42627215385437</v>
      </c>
      <c r="D1253" s="21">
        <v>17.4055233001709</v>
      </c>
      <c r="E1253" s="22">
        <v>352.70001220703125</v>
      </c>
      <c r="F1253" s="22">
        <v>50.2016751</v>
      </c>
      <c r="G1253" s="22">
        <v>-66.3851927</v>
      </c>
      <c r="H1253" s="22">
        <v>50.201711301678543</v>
      </c>
      <c r="I1253" s="22">
        <v>-66.385343021173739</v>
      </c>
      <c r="J1253" s="22">
        <v>5.1280341148376465</v>
      </c>
      <c r="K1253" s="22">
        <v>-9.58990478515625</v>
      </c>
      <c r="L1253" s="23">
        <v>0.71867400407791138</v>
      </c>
      <c r="M1253" s="19">
        <v>25569.015039861111</v>
      </c>
    </row>
    <row r="1254" spans="1:13">
      <c r="A1254" s="19">
        <v>45896.7304212963</v>
      </c>
      <c r="B1254" s="20">
        <v>-0.1550000011920929</v>
      </c>
      <c r="C1254" s="20">
        <v>2.4201095104217529</v>
      </c>
      <c r="D1254" s="21">
        <v>17.4055233001709</v>
      </c>
      <c r="E1254" s="22">
        <v>356.89999389648438</v>
      </c>
      <c r="F1254" s="22">
        <v>50.2016751</v>
      </c>
      <c r="G1254" s="22">
        <v>-66.3851927</v>
      </c>
      <c r="H1254" s="22">
        <v>50.201712137134862</v>
      </c>
      <c r="I1254" s="22">
        <v>-66.385341680483037</v>
      </c>
      <c r="J1254" s="22">
        <v>5.2209644317626953</v>
      </c>
      <c r="K1254" s="22">
        <v>-9.4941854476928711</v>
      </c>
      <c r="L1254" s="23">
        <v>0.71867400407791138</v>
      </c>
      <c r="M1254" s="19">
        <v>25569.015051516202</v>
      </c>
    </row>
    <row r="1255" spans="1:13">
      <c r="A1255" s="19">
        <v>45896.730432962962</v>
      </c>
      <c r="B1255" s="20">
        <v>-0.13099999725818634</v>
      </c>
      <c r="C1255" s="20">
        <v>2.3555300235748291</v>
      </c>
      <c r="D1255" s="21">
        <v>17.389902114868164</v>
      </c>
      <c r="E1255" s="22">
        <v>0.800000011920929</v>
      </c>
      <c r="F1255" s="22">
        <v>50.2016751</v>
      </c>
      <c r="G1255" s="22">
        <v>-66.3851927</v>
      </c>
      <c r="H1255" s="22">
        <v>50.201712808134239</v>
      </c>
      <c r="I1255" s="22">
        <v>-66.385340788804584</v>
      </c>
      <c r="J1255" s="22">
        <v>5.2956013679504395</v>
      </c>
      <c r="K1255" s="22">
        <v>-9.4305238723754883</v>
      </c>
      <c r="L1255" s="23">
        <v>0.71867400407791138</v>
      </c>
      <c r="M1255" s="19">
        <v>25569.015063171297</v>
      </c>
    </row>
    <row r="1256" spans="1:13">
      <c r="A1256" s="19">
        <v>45896.730444594905</v>
      </c>
      <c r="B1256" s="20">
        <v>-0.1120000034570694</v>
      </c>
      <c r="C1256" s="20">
        <v>2.2354850769042969</v>
      </c>
      <c r="D1256" s="21">
        <v>17.389902114868164</v>
      </c>
      <c r="E1256" s="22">
        <v>2.7999999523162842</v>
      </c>
      <c r="F1256" s="22">
        <v>50.2016751</v>
      </c>
      <c r="G1256" s="22">
        <v>-66.3851927</v>
      </c>
      <c r="H1256" s="22">
        <v>50.201713628853071</v>
      </c>
      <c r="I1256" s="22">
        <v>-66.3853397670207</v>
      </c>
      <c r="J1256" s="22">
        <v>5.3868923187255859</v>
      </c>
      <c r="K1256" s="22">
        <v>-9.3575735092163086</v>
      </c>
      <c r="L1256" s="23">
        <v>0.71867400407791138</v>
      </c>
      <c r="M1256" s="19">
        <v>25569.015074814815</v>
      </c>
    </row>
    <row r="1257" spans="1:13">
      <c r="A1257" s="19">
        <v>45896.730456215279</v>
      </c>
      <c r="B1257" s="20">
        <v>-0.10199999809265137</v>
      </c>
      <c r="C1257" s="20">
        <v>2.166306734085083</v>
      </c>
      <c r="D1257" s="21">
        <v>17.389902114868164</v>
      </c>
      <c r="E1257" s="22">
        <v>1.7999999523162842</v>
      </c>
      <c r="F1257" s="22">
        <v>50.2016751</v>
      </c>
      <c r="G1257" s="22">
        <v>-66.3851927</v>
      </c>
      <c r="H1257" s="22">
        <v>50.201714242108473</v>
      </c>
      <c r="I1257" s="22">
        <v>-66.385339940958</v>
      </c>
      <c r="J1257" s="22">
        <v>5.4551067352294922</v>
      </c>
      <c r="K1257" s="22">
        <v>-9.3699913024902344</v>
      </c>
      <c r="L1257" s="23">
        <v>0.71867400407791138</v>
      </c>
      <c r="M1257" s="19">
        <v>25569.015086435185</v>
      </c>
    </row>
    <row r="1258" spans="1:13">
      <c r="A1258" s="19">
        <v>45896.730467847221</v>
      </c>
      <c r="B1258" s="20">
        <v>-0.12700000405311584</v>
      </c>
      <c r="C1258" s="20">
        <v>2.2370254993438721</v>
      </c>
      <c r="D1258" s="21">
        <v>17.389902114868164</v>
      </c>
      <c r="E1258" s="22">
        <v>4.4000000953674316</v>
      </c>
      <c r="F1258" s="22">
        <v>50.2016751</v>
      </c>
      <c r="G1258" s="22">
        <v>-66.3851927</v>
      </c>
      <c r="H1258" s="22">
        <v>50.201714765706157</v>
      </c>
      <c r="I1258" s="22">
        <v>-66.385339749582215</v>
      </c>
      <c r="J1258" s="22">
        <v>5.51334810256958</v>
      </c>
      <c r="K1258" s="22">
        <v>-9.356328010559082</v>
      </c>
      <c r="L1258" s="23">
        <v>0.71867400407791138</v>
      </c>
      <c r="M1258" s="19">
        <v>25569.015098067128</v>
      </c>
    </row>
    <row r="1259" spans="1:13">
      <c r="A1259" s="19">
        <v>45896.730479513892</v>
      </c>
      <c r="B1259" s="20">
        <v>-0.1289999932050705</v>
      </c>
      <c r="C1259" s="20">
        <v>2.0717625617980957</v>
      </c>
      <c r="D1259" s="21">
        <v>17.389902114868164</v>
      </c>
      <c r="E1259" s="22">
        <v>7.0999999046325684</v>
      </c>
      <c r="F1259" s="22">
        <v>50.2016751</v>
      </c>
      <c r="G1259" s="22">
        <v>-66.3851927</v>
      </c>
      <c r="H1259" s="22">
        <v>50.201714966861005</v>
      </c>
      <c r="I1259" s="22">
        <v>-66.385339526250348</v>
      </c>
      <c r="J1259" s="22">
        <v>5.5357227325439453</v>
      </c>
      <c r="K1259" s="22">
        <v>-9.3403835296630859</v>
      </c>
      <c r="L1259" s="23">
        <v>0.71867400407791138</v>
      </c>
      <c r="M1259" s="19">
        <v>25569.015109722222</v>
      </c>
    </row>
    <row r="1260" spans="1:13">
      <c r="A1260" s="19">
        <v>45896.730491134258</v>
      </c>
      <c r="B1260" s="20">
        <v>-0.13699999451637268</v>
      </c>
      <c r="C1260" s="20">
        <v>2.0516037940979004</v>
      </c>
      <c r="D1260" s="21">
        <v>17.445459365844727</v>
      </c>
      <c r="E1260" s="22">
        <v>7.1999998092651367</v>
      </c>
      <c r="F1260" s="22">
        <v>50.2016751</v>
      </c>
      <c r="G1260" s="22">
        <v>-66.3851927</v>
      </c>
      <c r="H1260" s="22">
        <v>50.201714986591419</v>
      </c>
      <c r="I1260" s="22">
        <v>-66.385339199904564</v>
      </c>
      <c r="J1260" s="22">
        <v>5.5379176139831543</v>
      </c>
      <c r="K1260" s="22">
        <v>-9.3170833587646484</v>
      </c>
      <c r="L1260" s="23">
        <v>0.71867400407791138</v>
      </c>
      <c r="M1260" s="19">
        <v>25569.015121354165</v>
      </c>
    </row>
    <row r="1261" spans="1:13">
      <c r="A1261" s="19">
        <v>45896.730502800929</v>
      </c>
      <c r="B1261" s="20">
        <v>-0.12399999797344208</v>
      </c>
      <c r="C1261" s="20">
        <v>2.0154931545257568</v>
      </c>
      <c r="D1261" s="21">
        <v>17.445459365844727</v>
      </c>
      <c r="E1261" s="22">
        <v>6.9000000953674316</v>
      </c>
      <c r="F1261" s="22">
        <v>50.2016751</v>
      </c>
      <c r="G1261" s="22">
        <v>-66.3851927</v>
      </c>
      <c r="H1261" s="22">
        <v>50.201715206671842</v>
      </c>
      <c r="I1261" s="22">
        <v>-66.385338540661209</v>
      </c>
      <c r="J1261" s="22">
        <v>5.5623974800109863</v>
      </c>
      <c r="K1261" s="22">
        <v>-9.27001667022705</v>
      </c>
      <c r="L1261" s="23">
        <v>0.71867400407791138</v>
      </c>
      <c r="M1261" s="19">
        <v>25569.015133020832</v>
      </c>
    </row>
    <row r="1262" spans="1:13">
      <c r="A1262" s="19">
        <v>45896.730514467592</v>
      </c>
      <c r="B1262" s="20">
        <v>-0.1289999932050705</v>
      </c>
      <c r="C1262" s="20">
        <v>2.1507406234741211</v>
      </c>
      <c r="D1262" s="21">
        <v>17.445459365844727</v>
      </c>
      <c r="E1262" s="22">
        <v>11.199999809265137</v>
      </c>
      <c r="F1262" s="22">
        <v>50.2016751</v>
      </c>
      <c r="G1262" s="22">
        <v>-66.3851927</v>
      </c>
      <c r="H1262" s="22">
        <v>50.201715020790168</v>
      </c>
      <c r="I1262" s="22">
        <v>-66.385337750126979</v>
      </c>
      <c r="J1262" s="22">
        <v>5.5417213439941406</v>
      </c>
      <c r="K1262" s="22">
        <v>-9.2135763168334961</v>
      </c>
      <c r="L1262" s="23">
        <v>0.71867400407791138</v>
      </c>
      <c r="M1262" s="19">
        <v>25569.0151446875</v>
      </c>
    </row>
    <row r="1263" spans="1:13">
      <c r="A1263" s="19">
        <v>45896.730526134263</v>
      </c>
      <c r="B1263" s="20">
        <v>-0.089000001549720764</v>
      </c>
      <c r="C1263" s="20">
        <v>2.0858898162841797</v>
      </c>
      <c r="D1263" s="21">
        <v>17.445459365844727</v>
      </c>
      <c r="E1263" s="22">
        <v>12</v>
      </c>
      <c r="F1263" s="22">
        <v>50.2016751</v>
      </c>
      <c r="G1263" s="22">
        <v>-66.3851927</v>
      </c>
      <c r="H1263" s="22">
        <v>50.201715138473929</v>
      </c>
      <c r="I1263" s="22">
        <v>-66.385337205018644</v>
      </c>
      <c r="J1263" s="22">
        <v>5.5548114776611328</v>
      </c>
      <c r="K1263" s="22">
        <v>-9.1746578216552734</v>
      </c>
      <c r="L1263" s="23">
        <v>0.7179989218711853</v>
      </c>
      <c r="M1263" s="19">
        <v>25569.015156342593</v>
      </c>
    </row>
    <row r="1264" spans="1:13">
      <c r="A1264" s="19">
        <v>45896.730537766205</v>
      </c>
      <c r="B1264" s="20">
        <v>-0.064999997615814209</v>
      </c>
      <c r="C1264" s="20">
        <v>2.078134298324585</v>
      </c>
      <c r="D1264" s="21">
        <v>17.445459365844727</v>
      </c>
      <c r="E1264" s="22">
        <v>8.8000001907348633</v>
      </c>
      <c r="F1264" s="22">
        <v>50.2016751</v>
      </c>
      <c r="G1264" s="22">
        <v>-66.3851927</v>
      </c>
      <c r="H1264" s="22">
        <v>50.201715492655723</v>
      </c>
      <c r="I1264" s="22">
        <v>-66.385338028501835</v>
      </c>
      <c r="J1264" s="22">
        <v>5.5942082405090332</v>
      </c>
      <c r="K1264" s="22">
        <v>-9.2334508895874023</v>
      </c>
      <c r="L1264" s="23">
        <v>0.7179989218711853</v>
      </c>
      <c r="M1264" s="19">
        <v>25569.015167986112</v>
      </c>
    </row>
    <row r="1265" spans="1:13">
      <c r="A1265" s="19">
        <v>45896.730549456021</v>
      </c>
      <c r="B1265" s="20">
        <v>-0.063000001013278961</v>
      </c>
      <c r="C1265" s="20">
        <v>1.9962103366851807</v>
      </c>
      <c r="D1265" s="21">
        <v>17.45289421081543</v>
      </c>
      <c r="E1265" s="22">
        <v>4.1999998092651367</v>
      </c>
      <c r="F1265" s="22">
        <v>50.2016751</v>
      </c>
      <c r="G1265" s="22">
        <v>-66.3851927</v>
      </c>
      <c r="H1265" s="22">
        <v>50.201715789682034</v>
      </c>
      <c r="I1265" s="22">
        <v>-66.385339700827558</v>
      </c>
      <c r="J1265" s="22">
        <v>5.6272478103637695</v>
      </c>
      <c r="K1265" s="22">
        <v>-9.3528470993042</v>
      </c>
      <c r="L1265" s="23">
        <v>0.7179989218711853</v>
      </c>
      <c r="M1265" s="19">
        <v>25569.015179675927</v>
      </c>
    </row>
    <row r="1266" spans="1:13">
      <c r="A1266" s="19">
        <v>45896.730561111108</v>
      </c>
      <c r="B1266" s="20">
        <v>-0.035999998450279236</v>
      </c>
      <c r="C1266" s="20">
        <v>2.0408632755279541</v>
      </c>
      <c r="D1266" s="21">
        <v>17.45289421081543</v>
      </c>
      <c r="E1266" s="22">
        <v>1.3999999761581421</v>
      </c>
      <c r="F1266" s="22">
        <v>50.2016751</v>
      </c>
      <c r="G1266" s="22">
        <v>-66.3851927</v>
      </c>
      <c r="H1266" s="22">
        <v>50.201715930597061</v>
      </c>
      <c r="I1266" s="22">
        <v>-66.385341068468477</v>
      </c>
      <c r="J1266" s="22">
        <v>5.6429224014282227</v>
      </c>
      <c r="K1266" s="22">
        <v>-9.45048999786377</v>
      </c>
      <c r="L1266" s="23">
        <v>0.7179989218711853</v>
      </c>
      <c r="M1266" s="19">
        <v>25569.015191331018</v>
      </c>
    </row>
    <row r="1267" spans="1:13">
      <c r="A1267" s="19">
        <v>45896.730572800923</v>
      </c>
      <c r="B1267" s="20">
        <v>0.0030000000260770321</v>
      </c>
      <c r="C1267" s="20">
        <v>2.0124146938323975</v>
      </c>
      <c r="D1267" s="21">
        <v>17.45289421081543</v>
      </c>
      <c r="E1267" s="22">
        <v>6.5</v>
      </c>
      <c r="F1267" s="22">
        <v>50.2016751</v>
      </c>
      <c r="G1267" s="22">
        <v>-66.3851927</v>
      </c>
      <c r="H1267" s="22">
        <v>50.201715779144536</v>
      </c>
      <c r="I1267" s="22">
        <v>-66.385341162822485</v>
      </c>
      <c r="J1267" s="22">
        <v>5.6260757446289063</v>
      </c>
      <c r="K1267" s="22">
        <v>-9.4572267532348633</v>
      </c>
      <c r="L1267" s="23">
        <v>0.7179989218711853</v>
      </c>
      <c r="M1267" s="19">
        <v>25569.015203020834</v>
      </c>
    </row>
    <row r="1268" spans="1:13">
      <c r="A1268" s="19">
        <v>45896.73058447917</v>
      </c>
      <c r="B1268" s="20">
        <v>0.05299999937415123</v>
      </c>
      <c r="C1268" s="20">
        <v>1.9852966070175171</v>
      </c>
      <c r="D1268" s="21">
        <v>17.45289421081543</v>
      </c>
      <c r="E1268" s="22">
        <v>5.1999998092651367</v>
      </c>
      <c r="F1268" s="22">
        <v>50.2016751</v>
      </c>
      <c r="G1268" s="22">
        <v>-66.3851927</v>
      </c>
      <c r="H1268" s="22">
        <v>50.201715573148164</v>
      </c>
      <c r="I1268" s="22">
        <v>-66.385341407347866</v>
      </c>
      <c r="J1268" s="22">
        <v>5.6031622886657715</v>
      </c>
      <c r="K1268" s="22">
        <v>-9.4746847152709961</v>
      </c>
      <c r="L1268" s="23">
        <v>0.71732378005981445</v>
      </c>
      <c r="M1268" s="19">
        <v>25569.0152146875</v>
      </c>
    </row>
    <row r="1269" spans="1:13">
      <c r="A1269" s="19">
        <v>45896.730596111112</v>
      </c>
      <c r="B1269" s="20">
        <v>0.11500000208616257</v>
      </c>
      <c r="C1269" s="20">
        <v>1.8384907245635986</v>
      </c>
      <c r="D1269" s="21">
        <v>17.45289421081543</v>
      </c>
      <c r="E1269" s="22">
        <v>7.0999999046325684</v>
      </c>
      <c r="F1269" s="22">
        <v>50.2016751</v>
      </c>
      <c r="G1269" s="22">
        <v>-66.3851927</v>
      </c>
      <c r="H1269" s="22">
        <v>50.201715421715065</v>
      </c>
      <c r="I1269" s="22">
        <v>-66.385341326702175</v>
      </c>
      <c r="J1269" s="22">
        <v>5.5863180160522461</v>
      </c>
      <c r="K1269" s="22">
        <v>-9.4689273834228516</v>
      </c>
      <c r="L1269" s="23">
        <v>0.71732378005981445</v>
      </c>
      <c r="M1269" s="19">
        <v>25569.015226319443</v>
      </c>
    </row>
    <row r="1270" spans="1:13">
      <c r="A1270" s="19">
        <v>45896.730607743055</v>
      </c>
      <c r="B1270" s="20">
        <v>0.17499999701976776</v>
      </c>
      <c r="C1270" s="20">
        <v>1.9209702014923096</v>
      </c>
      <c r="D1270" s="21">
        <v>17.431425094604492</v>
      </c>
      <c r="E1270" s="22">
        <v>9.6999998092651367</v>
      </c>
      <c r="F1270" s="22">
        <v>50.2016751</v>
      </c>
      <c r="G1270" s="22">
        <v>-66.3851927</v>
      </c>
      <c r="H1270" s="22">
        <v>50.20171529381733</v>
      </c>
      <c r="I1270" s="22">
        <v>-66.385341382122448</v>
      </c>
      <c r="J1270" s="22">
        <v>5.5720915794372559</v>
      </c>
      <c r="K1270" s="22">
        <v>-9.4728841781616211</v>
      </c>
      <c r="L1270" s="23">
        <v>0.71732378005981445</v>
      </c>
      <c r="M1270" s="19">
        <v>25569.015237951389</v>
      </c>
    </row>
    <row r="1271" spans="1:13">
      <c r="A1271" s="19">
        <v>45896.730619363429</v>
      </c>
      <c r="B1271" s="20">
        <v>0.22800000011920929</v>
      </c>
      <c r="C1271" s="20">
        <v>1.8932101726531982</v>
      </c>
      <c r="D1271" s="21">
        <v>17.431425094604492</v>
      </c>
      <c r="E1271" s="22">
        <v>9.3999996185302734</v>
      </c>
      <c r="F1271" s="22">
        <v>50.2016751</v>
      </c>
      <c r="G1271" s="22">
        <v>-66.3851927</v>
      </c>
      <c r="H1271" s="22">
        <v>50.201715240134455</v>
      </c>
      <c r="I1271" s="22">
        <v>-66.385341358880993</v>
      </c>
      <c r="J1271" s="22">
        <v>5.5661201477050781</v>
      </c>
      <c r="K1271" s="22">
        <v>-9.4712247848510742</v>
      </c>
      <c r="L1271" s="23">
        <v>0.71732378005981445</v>
      </c>
      <c r="M1271" s="19">
        <v>25569.015249571759</v>
      </c>
    </row>
    <row r="1272" spans="1:13">
      <c r="A1272" s="19">
        <v>45896.730631041668</v>
      </c>
      <c r="B1272" s="20">
        <v>0.28299999237060547</v>
      </c>
      <c r="C1272" s="20">
        <v>1.7732393741607666</v>
      </c>
      <c r="D1272" s="21">
        <v>17.431425094604492</v>
      </c>
      <c r="E1272" s="22">
        <v>11.300000190734863</v>
      </c>
      <c r="F1272" s="22">
        <v>50.2016751</v>
      </c>
      <c r="G1272" s="22">
        <v>-66.3851927</v>
      </c>
      <c r="H1272" s="22">
        <v>50.201715199918361</v>
      </c>
      <c r="I1272" s="22">
        <v>-66.385341426824269</v>
      </c>
      <c r="J1272" s="22">
        <v>5.5616469383239746</v>
      </c>
      <c r="K1272" s="22">
        <v>-9.4760751724243164</v>
      </c>
      <c r="L1272" s="23">
        <v>0.71732378005981445</v>
      </c>
      <c r="M1272" s="19">
        <v>25569.01526125</v>
      </c>
    </row>
    <row r="1273" spans="1:13">
      <c r="A1273" s="19">
        <v>45896.73064267361</v>
      </c>
      <c r="B1273" s="20">
        <v>0.33300000429153442</v>
      </c>
      <c r="C1273" s="20">
        <v>1.6822500228881836</v>
      </c>
      <c r="D1273" s="21">
        <v>17.431425094604492</v>
      </c>
      <c r="E1273" s="22">
        <v>13.600000381469727</v>
      </c>
      <c r="F1273" s="22">
        <v>50.2016751</v>
      </c>
      <c r="G1273" s="22">
        <v>-66.3851927</v>
      </c>
      <c r="H1273" s="22">
        <v>50.201715074726927</v>
      </c>
      <c r="I1273" s="22">
        <v>-66.385341479261072</v>
      </c>
      <c r="J1273" s="22">
        <v>5.5477213859558105</v>
      </c>
      <c r="K1273" s="22">
        <v>-9.4798192977905273</v>
      </c>
      <c r="L1273" s="23">
        <v>0.71597355604171753</v>
      </c>
      <c r="M1273" s="19">
        <v>25569.015272881945</v>
      </c>
    </row>
    <row r="1274" spans="1:13">
      <c r="A1274" s="19">
        <v>45896.73065435185</v>
      </c>
      <c r="B1274" s="20">
        <v>0.3880000114440918</v>
      </c>
      <c r="C1274" s="20">
        <v>1.7079430818557739</v>
      </c>
      <c r="D1274" s="21">
        <v>17.431425094604492</v>
      </c>
      <c r="E1274" s="22">
        <v>17.5</v>
      </c>
      <c r="F1274" s="22">
        <v>50.2016751</v>
      </c>
      <c r="G1274" s="22">
        <v>-66.3851927</v>
      </c>
      <c r="H1274" s="22">
        <v>50.201714920443251</v>
      </c>
      <c r="I1274" s="22">
        <v>-66.385341572124474</v>
      </c>
      <c r="J1274" s="22">
        <v>5.53056001663208</v>
      </c>
      <c r="K1274" s="22">
        <v>-9.4864492416381836</v>
      </c>
      <c r="L1274" s="23">
        <v>0.71597355604171753</v>
      </c>
      <c r="M1274" s="19">
        <v>25569.015284560184</v>
      </c>
    </row>
    <row r="1275" spans="1:13">
      <c r="A1275" s="19">
        <v>45896.730666053241</v>
      </c>
      <c r="B1275" s="20">
        <v>0.44499999284744263</v>
      </c>
      <c r="C1275" s="20">
        <v>1.6594914197921753</v>
      </c>
      <c r="D1275" s="21">
        <v>17.443939208984375</v>
      </c>
      <c r="E1275" s="22">
        <v>18.799999237060547</v>
      </c>
      <c r="F1275" s="22">
        <v>50.2016751</v>
      </c>
      <c r="G1275" s="22">
        <v>-66.3851927</v>
      </c>
      <c r="H1275" s="22">
        <v>50.201714837675048</v>
      </c>
      <c r="I1275" s="22">
        <v>-66.3853415603271</v>
      </c>
      <c r="J1275" s="22">
        <v>5.5213532447814941</v>
      </c>
      <c r="K1275" s="22">
        <v>-9.4856071472167969</v>
      </c>
      <c r="L1275" s="23">
        <v>0.71597355604171753</v>
      </c>
      <c r="M1275" s="19">
        <v>25569.015296261576</v>
      </c>
    </row>
    <row r="1276" spans="1:13">
      <c r="A1276" s="19">
        <v>45896.73067769676</v>
      </c>
      <c r="B1276" s="20">
        <v>0.49900001287460327</v>
      </c>
      <c r="C1276" s="20">
        <v>1.6602110862731934</v>
      </c>
      <c r="D1276" s="21">
        <v>17.443939208984375</v>
      </c>
      <c r="E1276" s="22">
        <v>21.700000762939453</v>
      </c>
      <c r="F1276" s="22">
        <v>50.2016751</v>
      </c>
      <c r="G1276" s="22">
        <v>-66.3851927</v>
      </c>
      <c r="H1276" s="22">
        <v>50.201714765180782</v>
      </c>
      <c r="I1276" s="22">
        <v>-66.385341592875491</v>
      </c>
      <c r="J1276" s="22">
        <v>5.5132894515991211</v>
      </c>
      <c r="K1276" s="22">
        <v>-9.4879302978515625</v>
      </c>
      <c r="L1276" s="23">
        <v>0.71597355604171753</v>
      </c>
      <c r="M1276" s="19">
        <v>25569.015307916667</v>
      </c>
    </row>
    <row r="1277" spans="1:13">
      <c r="A1277" s="19">
        <v>45896.7306893287</v>
      </c>
      <c r="B1277" s="20">
        <v>0.54100000858306885</v>
      </c>
      <c r="C1277" s="20">
        <v>1.5379416942596436</v>
      </c>
      <c r="D1277" s="21">
        <v>17.443939208984375</v>
      </c>
      <c r="E1277" s="22">
        <v>23.299999237060547</v>
      </c>
      <c r="F1277" s="22">
        <v>50.2016751</v>
      </c>
      <c r="G1277" s="22">
        <v>-66.3851927</v>
      </c>
      <c r="H1277" s="22">
        <v>50.201714731539184</v>
      </c>
      <c r="I1277" s="22">
        <v>-66.385341578078851</v>
      </c>
      <c r="J1277" s="22">
        <v>5.5095477104187012</v>
      </c>
      <c r="K1277" s="22">
        <v>-9.4868745803833</v>
      </c>
      <c r="L1277" s="23">
        <v>0.71597355604171753</v>
      </c>
      <c r="M1277" s="19">
        <v>25569.015319537037</v>
      </c>
    </row>
    <row r="1278" spans="1:13">
      <c r="A1278" s="19">
        <v>45896.730700995373</v>
      </c>
      <c r="B1278" s="20">
        <v>0.597000002861023</v>
      </c>
      <c r="C1278" s="20">
        <v>1.507222056388855</v>
      </c>
      <c r="D1278" s="21">
        <v>17.443939208984375</v>
      </c>
      <c r="E1278" s="22">
        <v>25</v>
      </c>
      <c r="F1278" s="22">
        <v>50.2016751</v>
      </c>
      <c r="G1278" s="22">
        <v>-66.3851927</v>
      </c>
      <c r="H1278" s="22">
        <v>50.201714526903949</v>
      </c>
      <c r="I1278" s="22">
        <v>-66.385340823682242</v>
      </c>
      <c r="J1278" s="22">
        <v>5.4867854118347168</v>
      </c>
      <c r="K1278" s="22">
        <v>-9.433013916015625</v>
      </c>
      <c r="L1278" s="23">
        <v>0.71529841423034668</v>
      </c>
      <c r="M1278" s="19">
        <v>25569.015331203704</v>
      </c>
    </row>
    <row r="1279" spans="1:13">
      <c r="A1279" s="19">
        <v>45896.730712627315</v>
      </c>
      <c r="B1279" s="20">
        <v>0.63099998235702515</v>
      </c>
      <c r="C1279" s="20">
        <v>1.4423096179962158</v>
      </c>
      <c r="D1279" s="21">
        <v>17.443939208984375</v>
      </c>
      <c r="E1279" s="22">
        <v>31.799999237060547</v>
      </c>
      <c r="F1279" s="22">
        <v>50.2016751</v>
      </c>
      <c r="G1279" s="22">
        <v>-66.3851927</v>
      </c>
      <c r="H1279" s="22">
        <v>50.201714729927431</v>
      </c>
      <c r="I1279" s="22">
        <v>-66.385340397004825</v>
      </c>
      <c r="J1279" s="22">
        <v>5.5093684196472168</v>
      </c>
      <c r="K1279" s="22">
        <v>-9.40255069732666</v>
      </c>
      <c r="L1279" s="23">
        <v>0.71529841423034668</v>
      </c>
      <c r="M1279" s="19">
        <v>25569.01534283565</v>
      </c>
    </row>
    <row r="1280" spans="1:13">
      <c r="A1280" s="19">
        <v>45896.730724270834</v>
      </c>
      <c r="B1280" s="20">
        <v>0.61799997091293335</v>
      </c>
      <c r="C1280" s="20">
        <v>1.4016335010528564</v>
      </c>
      <c r="D1280" s="21">
        <v>17.460428237915039</v>
      </c>
      <c r="E1280" s="22">
        <v>26.299999237060547</v>
      </c>
      <c r="F1280" s="22">
        <v>50.2016751</v>
      </c>
      <c r="G1280" s="22">
        <v>-66.3851927</v>
      </c>
      <c r="H1280" s="22">
        <v>50.201715011129018</v>
      </c>
      <c r="I1280" s="22">
        <v>-66.38534061697321</v>
      </c>
      <c r="J1280" s="22">
        <v>5.540647029876709</v>
      </c>
      <c r="K1280" s="22">
        <v>-9.4182558059692383</v>
      </c>
      <c r="L1280" s="23">
        <v>0.71529841423034668</v>
      </c>
      <c r="M1280" s="19">
        <v>25569.015354490741</v>
      </c>
    </row>
    <row r="1281" spans="1:13">
      <c r="A1281" s="19">
        <v>45896.730735914352</v>
      </c>
      <c r="B1281" s="20">
        <v>0.597000002861023</v>
      </c>
      <c r="C1281" s="20">
        <v>1.3912919759750366</v>
      </c>
      <c r="D1281" s="21">
        <v>17.460428237915039</v>
      </c>
      <c r="E1281" s="22">
        <v>29.600000381469727</v>
      </c>
      <c r="F1281" s="22">
        <v>50.2016751</v>
      </c>
      <c r="G1281" s="22">
        <v>-66.3851927</v>
      </c>
      <c r="H1281" s="22">
        <v>50.2017149876509</v>
      </c>
      <c r="I1281" s="22">
        <v>-66.385340857207012</v>
      </c>
      <c r="J1281" s="22">
        <v>5.5380353927612305</v>
      </c>
      <c r="K1281" s="22">
        <v>-9.4354076385498047</v>
      </c>
      <c r="L1281" s="23">
        <v>0.71529841423034668</v>
      </c>
      <c r="M1281" s="19">
        <v>25569.015366122687</v>
      </c>
    </row>
    <row r="1282" spans="1:13">
      <c r="A1282" s="19">
        <v>45896.73074752315</v>
      </c>
      <c r="B1282" s="20">
        <v>0.59200000762939453</v>
      </c>
      <c r="C1282" s="20">
        <v>1.4145399332046509</v>
      </c>
      <c r="D1282" s="21">
        <v>17.460428237915039</v>
      </c>
      <c r="E1282" s="22">
        <v>30</v>
      </c>
      <c r="F1282" s="22">
        <v>50.2016751</v>
      </c>
      <c r="G1282" s="22">
        <v>-66.3851927</v>
      </c>
      <c r="H1282" s="22">
        <v>50.201714883946963</v>
      </c>
      <c r="I1282" s="22">
        <v>-66.385340711173669</v>
      </c>
      <c r="J1282" s="22">
        <v>5.5265002250671387</v>
      </c>
      <c r="K1282" s="22">
        <v>-9.4249811172485352</v>
      </c>
      <c r="L1282" s="23">
        <v>0.71529841423034668</v>
      </c>
      <c r="M1282" s="19">
        <v>25569.015377743057</v>
      </c>
    </row>
    <row r="1283" spans="1:13">
      <c r="A1283" s="19">
        <v>45896.730759143516</v>
      </c>
      <c r="B1283" s="20">
        <v>0.60500001907348633</v>
      </c>
      <c r="C1283" s="20">
        <v>1.4469897747039795</v>
      </c>
      <c r="D1283" s="21">
        <v>17.460428237915039</v>
      </c>
      <c r="E1283" s="22">
        <v>30.600000381469727</v>
      </c>
      <c r="F1283" s="22">
        <v>50.2016751</v>
      </c>
      <c r="G1283" s="22">
        <v>-66.3851927</v>
      </c>
      <c r="H1283" s="22">
        <v>50.201714649186904</v>
      </c>
      <c r="I1283" s="22">
        <v>-66.385340073248628</v>
      </c>
      <c r="J1283" s="22">
        <v>5.5003871917724609</v>
      </c>
      <c r="K1283" s="22">
        <v>-9.3794364929199219</v>
      </c>
      <c r="L1283" s="23">
        <v>0.713948130607605</v>
      </c>
      <c r="M1283" s="19">
        <v>25569.015389351851</v>
      </c>
    </row>
    <row r="1284" spans="1:13">
      <c r="A1284" s="19">
        <v>45896.730770787035</v>
      </c>
      <c r="B1284" s="20">
        <v>0.6029999852180481</v>
      </c>
      <c r="C1284" s="20">
        <v>1.4633637666702271</v>
      </c>
      <c r="D1284" s="21">
        <v>17.460428237915039</v>
      </c>
      <c r="E1284" s="22">
        <v>42.400001525878906</v>
      </c>
      <c r="F1284" s="22">
        <v>50.2016751</v>
      </c>
      <c r="G1284" s="22">
        <v>-66.3851927</v>
      </c>
      <c r="H1284" s="22">
        <v>50.201714623574851</v>
      </c>
      <c r="I1284" s="22">
        <v>-66.3853398303343</v>
      </c>
      <c r="J1284" s="22">
        <v>5.4975380897521973</v>
      </c>
      <c r="K1284" s="22">
        <v>-9.3620929718017578</v>
      </c>
      <c r="L1284" s="23">
        <v>0.713948130607605</v>
      </c>
      <c r="M1284" s="19">
        <v>25569.015401006945</v>
      </c>
    </row>
    <row r="1285" spans="1:13">
      <c r="A1285" s="19">
        <v>45896.730782395833</v>
      </c>
      <c r="B1285" s="20">
        <v>0.59899997711181641</v>
      </c>
      <c r="C1285" s="20">
        <v>1.4691175222396851</v>
      </c>
      <c r="D1285" s="21">
        <v>17.472841262817383</v>
      </c>
      <c r="E1285" s="22">
        <v>60.900001525878906</v>
      </c>
      <c r="F1285" s="22">
        <v>50.2016751</v>
      </c>
      <c r="G1285" s="22">
        <v>-66.3851927</v>
      </c>
      <c r="H1285" s="22">
        <v>50.20171454272635</v>
      </c>
      <c r="I1285" s="22">
        <v>-66.385339317946929</v>
      </c>
      <c r="J1285" s="22">
        <v>5.4885449409484863</v>
      </c>
      <c r="K1285" s="22">
        <v>-9.32551097869873</v>
      </c>
      <c r="L1285" s="23">
        <v>0.713948130607605</v>
      </c>
      <c r="M1285" s="19">
        <v>25569.015412604167</v>
      </c>
    </row>
    <row r="1286" spans="1:13">
      <c r="A1286" s="19">
        <v>45896.730794016206</v>
      </c>
      <c r="B1286" s="20">
        <v>0.5910000205039978</v>
      </c>
      <c r="C1286" s="20">
        <v>1.495661735534668</v>
      </c>
      <c r="D1286" s="21">
        <v>17.472841262817383</v>
      </c>
      <c r="E1286" s="22">
        <v>83.300003051757813</v>
      </c>
      <c r="F1286" s="22">
        <v>50.2016751</v>
      </c>
      <c r="G1286" s="22">
        <v>-66.3851927</v>
      </c>
      <c r="H1286" s="22">
        <v>50.201714353005656</v>
      </c>
      <c r="I1286" s="22">
        <v>-66.385338432348874</v>
      </c>
      <c r="J1286" s="22">
        <v>5.4674420356750488</v>
      </c>
      <c r="K1286" s="22">
        <v>-9.2622842788696289</v>
      </c>
      <c r="L1286" s="23">
        <v>0.713948130607605</v>
      </c>
      <c r="M1286" s="19">
        <v>25569.01542423611</v>
      </c>
    </row>
    <row r="1287" spans="1:13">
      <c r="A1287" s="19">
        <v>45896.730805659725</v>
      </c>
      <c r="B1287" s="20">
        <v>0.59200000762939453</v>
      </c>
      <c r="C1287" s="20">
        <v>1.471937894821167</v>
      </c>
      <c r="D1287" s="21">
        <v>17.472841262817383</v>
      </c>
      <c r="E1287" s="22">
        <v>95.5</v>
      </c>
      <c r="F1287" s="22">
        <v>50.2016751</v>
      </c>
      <c r="G1287" s="22">
        <v>-66.3851927</v>
      </c>
      <c r="H1287" s="22">
        <v>50.20171383833339</v>
      </c>
      <c r="I1287" s="22">
        <v>-66.385336393258</v>
      </c>
      <c r="J1287" s="22">
        <v>5.4101929664611816</v>
      </c>
      <c r="K1287" s="22">
        <v>-9.11670207977295</v>
      </c>
      <c r="L1287" s="23">
        <v>0.713948130607605</v>
      </c>
      <c r="M1287" s="19">
        <v>25569.015435879628</v>
      </c>
    </row>
    <row r="1288" spans="1:13">
      <c r="A1288" s="19">
        <v>45896.730817326388</v>
      </c>
      <c r="B1288" s="20">
        <v>0.60199999809265137</v>
      </c>
      <c r="C1288" s="20">
        <v>1.5137110948562622</v>
      </c>
      <c r="D1288" s="21">
        <v>17.472841262817383</v>
      </c>
      <c r="E1288" s="22">
        <v>89.4000015258789</v>
      </c>
      <c r="F1288" s="22">
        <v>50.2016751</v>
      </c>
      <c r="G1288" s="22">
        <v>-66.3851927</v>
      </c>
      <c r="H1288" s="22">
        <v>50.201713611185042</v>
      </c>
      <c r="I1288" s="22">
        <v>-66.3853339031603</v>
      </c>
      <c r="J1288" s="22">
        <v>5.3849263191223145</v>
      </c>
      <c r="K1288" s="22">
        <v>-8.9389209747314453</v>
      </c>
      <c r="L1288" s="23">
        <v>0.713948130607605</v>
      </c>
      <c r="M1288" s="19">
        <v>25569.015447546295</v>
      </c>
    </row>
    <row r="1289" spans="1:13">
      <c r="A1289" s="19">
        <v>45896.730828958331</v>
      </c>
      <c r="B1289" s="20">
        <v>0.60100001096725464</v>
      </c>
      <c r="C1289" s="20">
        <v>1.4927282333374023</v>
      </c>
      <c r="D1289" s="21">
        <v>17.472841262817383</v>
      </c>
      <c r="E1289" s="22">
        <v>89.199996948242188</v>
      </c>
      <c r="F1289" s="22">
        <v>50.2016751</v>
      </c>
      <c r="G1289" s="22">
        <v>-66.3851927</v>
      </c>
      <c r="H1289" s="22">
        <v>50.201713475138959</v>
      </c>
      <c r="I1289" s="22">
        <v>-66.385332642937215</v>
      </c>
      <c r="J1289" s="22">
        <v>5.36979341506958</v>
      </c>
      <c r="K1289" s="22">
        <v>-8.8489475250244141</v>
      </c>
      <c r="L1289" s="23">
        <v>0.713948130607605</v>
      </c>
      <c r="M1289" s="19">
        <v>25569.015459178241</v>
      </c>
    </row>
    <row r="1290" spans="1:13">
      <c r="A1290" s="19">
        <v>45896.730840659722</v>
      </c>
      <c r="B1290" s="20">
        <v>0.5910000205039978</v>
      </c>
      <c r="C1290" s="20">
        <v>1.558592677116394</v>
      </c>
      <c r="D1290" s="21">
        <v>17.462657928466797</v>
      </c>
      <c r="E1290" s="22">
        <v>64.5</v>
      </c>
      <c r="F1290" s="22">
        <v>50.2016751</v>
      </c>
      <c r="G1290" s="22">
        <v>-66.3851927</v>
      </c>
      <c r="H1290" s="22">
        <v>50.201713343748793</v>
      </c>
      <c r="I1290" s="22">
        <v>-66.385330990598376</v>
      </c>
      <c r="J1290" s="22">
        <v>5.3551783561706543</v>
      </c>
      <c r="K1290" s="22">
        <v>-8.7309780120849609</v>
      </c>
      <c r="L1290" s="23">
        <v>0.713948130607605</v>
      </c>
      <c r="M1290" s="19">
        <v>25569.015470868057</v>
      </c>
    </row>
    <row r="1291" spans="1:13">
      <c r="A1291" s="19">
        <v>45896.730852245368</v>
      </c>
      <c r="B1291" s="20">
        <v>0.58899998664855957</v>
      </c>
      <c r="C1291" s="20">
        <v>1.6091958284378052</v>
      </c>
      <c r="D1291" s="21">
        <v>17.462657928466797</v>
      </c>
      <c r="E1291" s="22">
        <v>73.800003051757813</v>
      </c>
      <c r="F1291" s="22">
        <v>50.2016751</v>
      </c>
      <c r="G1291" s="22">
        <v>-66.3851927</v>
      </c>
      <c r="H1291" s="22">
        <v>50.201713848802534</v>
      </c>
      <c r="I1291" s="22">
        <v>-66.385328206091984</v>
      </c>
      <c r="J1291" s="22">
        <v>5.4113564491271973</v>
      </c>
      <c r="K1291" s="22">
        <v>-8.5321769714355469</v>
      </c>
      <c r="L1291" s="23">
        <v>0.713948130607605</v>
      </c>
      <c r="M1291" s="19">
        <v>25569.015482453702</v>
      </c>
    </row>
    <row r="1292" spans="1:13">
      <c r="A1292" s="19">
        <v>45896.730863912038</v>
      </c>
      <c r="B1292" s="20">
        <v>0.57300001382827759</v>
      </c>
      <c r="C1292" s="20">
        <v>1.6900690793991089</v>
      </c>
      <c r="D1292" s="21">
        <v>17.462657928466797</v>
      </c>
      <c r="E1292" s="22">
        <v>84.5</v>
      </c>
      <c r="F1292" s="22">
        <v>50.2016751</v>
      </c>
      <c r="G1292" s="22">
        <v>-66.3851927</v>
      </c>
      <c r="H1292" s="22">
        <v>50.201714916533241</v>
      </c>
      <c r="I1292" s="22">
        <v>-66.3853224805419</v>
      </c>
      <c r="J1292" s="22">
        <v>5.5301227569580078</v>
      </c>
      <c r="K1292" s="22">
        <v>-8.1233987808227539</v>
      </c>
      <c r="L1292" s="23">
        <v>0.713948130607605</v>
      </c>
      <c r="M1292" s="19">
        <v>25569.015494131945</v>
      </c>
    </row>
    <row r="1293" spans="1:13">
      <c r="A1293" s="19">
        <v>45896.730875555557</v>
      </c>
      <c r="B1293" s="20">
        <v>0.550000011920929</v>
      </c>
      <c r="C1293" s="20">
        <v>1.8358535766601563</v>
      </c>
      <c r="D1293" s="21">
        <v>17.462657928466797</v>
      </c>
      <c r="E1293" s="22">
        <v>100.30000305175781</v>
      </c>
      <c r="F1293" s="22">
        <v>50.2016751</v>
      </c>
      <c r="G1293" s="22">
        <v>-66.3851927</v>
      </c>
      <c r="H1293" s="22">
        <v>50.201715142963693</v>
      </c>
      <c r="I1293" s="22">
        <v>-66.385315989274574</v>
      </c>
      <c r="J1293" s="22">
        <v>5.5553088188171387</v>
      </c>
      <c r="K1293" s="22">
        <v>-7.6599531173706055</v>
      </c>
      <c r="L1293" s="23">
        <v>0.71327298879623413</v>
      </c>
      <c r="M1293" s="19">
        <v>25569.015505763888</v>
      </c>
    </row>
    <row r="1294" spans="1:13">
      <c r="A1294" s="19">
        <v>45896.730887175923</v>
      </c>
      <c r="B1294" s="20">
        <v>0.55699998140335083</v>
      </c>
      <c r="C1294" s="20">
        <v>1.9232678413391113</v>
      </c>
      <c r="D1294" s="21">
        <v>17.462657928466797</v>
      </c>
      <c r="E1294" s="22">
        <v>116.09999847412109</v>
      </c>
      <c r="F1294" s="22">
        <v>50.2016751</v>
      </c>
      <c r="G1294" s="22">
        <v>-66.3851927</v>
      </c>
      <c r="H1294" s="22">
        <v>50.201714229564431</v>
      </c>
      <c r="I1294" s="22">
        <v>-66.385309044554035</v>
      </c>
      <c r="J1294" s="22">
        <v>5.4537076950073242</v>
      </c>
      <c r="K1294" s="22">
        <v>-7.1641325950622559</v>
      </c>
      <c r="L1294" s="23">
        <v>0.71327298879623413</v>
      </c>
      <c r="M1294" s="19">
        <v>25569.015517384258</v>
      </c>
    </row>
    <row r="1295" spans="1:13">
      <c r="A1295" s="19">
        <v>45896.73089885417</v>
      </c>
      <c r="B1295" s="20">
        <v>0.56400001049041748</v>
      </c>
      <c r="C1295" s="20">
        <v>1.9771358966827393</v>
      </c>
      <c r="D1295" s="21">
        <v>17.474554061889648</v>
      </c>
      <c r="E1295" s="22">
        <v>127.59999847412109</v>
      </c>
      <c r="F1295" s="22">
        <v>50.2016751</v>
      </c>
      <c r="G1295" s="22">
        <v>-66.3851927</v>
      </c>
      <c r="H1295" s="22">
        <v>50.201712240360486</v>
      </c>
      <c r="I1295" s="22">
        <v>-66.385303044767255</v>
      </c>
      <c r="J1295" s="22">
        <v>5.2324423789978027</v>
      </c>
      <c r="K1295" s="22">
        <v>-6.7357759475708008</v>
      </c>
      <c r="L1295" s="23">
        <v>0.71327298879623413</v>
      </c>
      <c r="M1295" s="19">
        <v>25569.0155290625</v>
      </c>
    </row>
    <row r="1296" spans="1:13">
      <c r="A1296" s="19">
        <v>45896.730910543978</v>
      </c>
      <c r="B1296" s="20">
        <v>0.57999998331069946</v>
      </c>
      <c r="C1296" s="20">
        <v>1.9570497274398804</v>
      </c>
      <c r="D1296" s="21">
        <v>17.474554061889648</v>
      </c>
      <c r="E1296" s="22">
        <v>99.4000015258789</v>
      </c>
      <c r="F1296" s="22">
        <v>50.2016751</v>
      </c>
      <c r="G1296" s="22">
        <v>-66.3851927</v>
      </c>
      <c r="H1296" s="22">
        <v>50.201710713472217</v>
      </c>
      <c r="I1296" s="22">
        <v>-66.385299829683191</v>
      </c>
      <c r="J1296" s="22">
        <v>5.0626015663146973</v>
      </c>
      <c r="K1296" s="22">
        <v>-6.5062341690063477</v>
      </c>
      <c r="L1296" s="23">
        <v>0.71327298879623413</v>
      </c>
      <c r="M1296" s="19">
        <v>25569.015540752316</v>
      </c>
    </row>
    <row r="1297" spans="1:13">
      <c r="A1297" s="19">
        <v>45896.730922175928</v>
      </c>
      <c r="B1297" s="20">
        <v>0.58799999952316284</v>
      </c>
      <c r="C1297" s="20">
        <v>1.9436776638031006</v>
      </c>
      <c r="D1297" s="21">
        <v>17.474554061889648</v>
      </c>
      <c r="E1297" s="22">
        <v>48.700000762939453</v>
      </c>
      <c r="F1297" s="22">
        <v>50.2016751</v>
      </c>
      <c r="G1297" s="22">
        <v>-66.3851927</v>
      </c>
      <c r="H1297" s="22">
        <v>50.20171052541253</v>
      </c>
      <c r="I1297" s="22">
        <v>-66.385295422831419</v>
      </c>
      <c r="J1297" s="22">
        <v>5.0416827201843262</v>
      </c>
      <c r="K1297" s="22">
        <v>-6.1916055679321289</v>
      </c>
      <c r="L1297" s="23">
        <v>0.71327298879623413</v>
      </c>
      <c r="M1297" s="19">
        <v>25569.015552384259</v>
      </c>
    </row>
    <row r="1298" spans="1:13">
      <c r="A1298" s="19">
        <v>45896.730933842591</v>
      </c>
      <c r="B1298" s="20">
        <v>0.59299999475479126</v>
      </c>
      <c r="C1298" s="20">
        <v>1.8825451135635376</v>
      </c>
      <c r="D1298" s="21">
        <v>17.474554061889648</v>
      </c>
      <c r="E1298" s="22">
        <v>28.600000381469727</v>
      </c>
      <c r="F1298" s="22">
        <v>50.2016751</v>
      </c>
      <c r="G1298" s="22">
        <v>-66.3851927</v>
      </c>
      <c r="H1298" s="22">
        <v>50.201712188967264</v>
      </c>
      <c r="I1298" s="22">
        <v>-66.385291987998571</v>
      </c>
      <c r="J1298" s="22">
        <v>5.2267246246337891</v>
      </c>
      <c r="K1298" s="22">
        <v>-5.9463744163513184</v>
      </c>
      <c r="L1298" s="23">
        <v>0.71259790658950806</v>
      </c>
      <c r="M1298" s="19">
        <v>25569.0155640625</v>
      </c>
    </row>
    <row r="1299" spans="1:13">
      <c r="A1299" s="19">
        <v>45896.730945439813</v>
      </c>
      <c r="B1299" s="20">
        <v>0.59299999475479126</v>
      </c>
      <c r="C1299" s="20">
        <v>1.8467061519622803</v>
      </c>
      <c r="D1299" s="21">
        <v>17.474554061889648</v>
      </c>
      <c r="E1299" s="22">
        <v>32.900001525878906</v>
      </c>
      <c r="F1299" s="22">
        <v>50.2016751</v>
      </c>
      <c r="G1299" s="22">
        <v>-66.3851927</v>
      </c>
      <c r="H1299" s="22">
        <v>50.20171316524403</v>
      </c>
      <c r="I1299" s="22">
        <v>-66.385290445031558</v>
      </c>
      <c r="J1299" s="22">
        <v>5.3353185653686523</v>
      </c>
      <c r="K1299" s="22">
        <v>-5.8362135887146</v>
      </c>
      <c r="L1299" s="23">
        <v>0.71259790658950806</v>
      </c>
      <c r="M1299" s="19">
        <v>25569.015575648147</v>
      </c>
    </row>
    <row r="1300" spans="1:13">
      <c r="A1300" s="19">
        <v>45896.730957094907</v>
      </c>
      <c r="B1300" s="20">
        <v>0.61699998378753662</v>
      </c>
      <c r="C1300" s="20">
        <v>1.8290160894393921</v>
      </c>
      <c r="D1300" s="21">
        <v>17.452312469482422</v>
      </c>
      <c r="E1300" s="22">
        <v>55.700000762939453</v>
      </c>
      <c r="F1300" s="22">
        <v>50.2016751</v>
      </c>
      <c r="G1300" s="22">
        <v>-66.3851927</v>
      </c>
      <c r="H1300" s="22">
        <v>50.201714065411238</v>
      </c>
      <c r="I1300" s="22">
        <v>-66.385289556391925</v>
      </c>
      <c r="J1300" s="22">
        <v>5.4354467391967773</v>
      </c>
      <c r="K1300" s="22">
        <v>-5.7727689743041992</v>
      </c>
      <c r="L1300" s="23">
        <v>0.71259790658950806</v>
      </c>
      <c r="M1300" s="19">
        <v>25569.015587303242</v>
      </c>
    </row>
    <row r="1301" spans="1:13">
      <c r="A1301" s="19">
        <v>45896.730968761571</v>
      </c>
      <c r="B1301" s="20">
        <v>0.68999999761581421</v>
      </c>
      <c r="C1301" s="20">
        <v>1.7916847467422485</v>
      </c>
      <c r="D1301" s="21">
        <v>17.452312469482422</v>
      </c>
      <c r="E1301" s="22">
        <v>80.5999984741211</v>
      </c>
      <c r="F1301" s="22">
        <v>50.2016751</v>
      </c>
      <c r="G1301" s="22">
        <v>-66.3851927</v>
      </c>
      <c r="H1301" s="22">
        <v>50.20171452526143</v>
      </c>
      <c r="I1301" s="22">
        <v>-66.385288418304214</v>
      </c>
      <c r="J1301" s="22">
        <v>5.4865975379943848</v>
      </c>
      <c r="K1301" s="22">
        <v>-5.6915144920349121</v>
      </c>
      <c r="L1301" s="23">
        <v>0.71259790658950806</v>
      </c>
      <c r="M1301" s="19">
        <v>25569.015598981481</v>
      </c>
    </row>
    <row r="1302" spans="1:13">
      <c r="A1302" s="19">
        <v>45896.73098039352</v>
      </c>
      <c r="B1302" s="20">
        <v>0.765999972820282</v>
      </c>
      <c r="C1302" s="20">
        <v>1.7041106224060059</v>
      </c>
      <c r="D1302" s="21">
        <v>17.452312469482422</v>
      </c>
      <c r="E1302" s="22">
        <v>106</v>
      </c>
      <c r="F1302" s="22">
        <v>50.2016751</v>
      </c>
      <c r="G1302" s="22">
        <v>-66.3851927</v>
      </c>
      <c r="H1302" s="22">
        <v>50.20171504288124</v>
      </c>
      <c r="I1302" s="22">
        <v>-66.385287627228124</v>
      </c>
      <c r="J1302" s="22">
        <v>5.5441737174987793</v>
      </c>
      <c r="K1302" s="22">
        <v>-5.635035514831543</v>
      </c>
      <c r="L1302" s="23">
        <v>0.71259790658950806</v>
      </c>
      <c r="M1302" s="19">
        <v>25569.015610613427</v>
      </c>
    </row>
    <row r="1303" spans="1:13">
      <c r="A1303" s="19">
        <v>45896.730992048608</v>
      </c>
      <c r="B1303" s="20">
        <v>0.85399997234344482</v>
      </c>
      <c r="C1303" s="20">
        <v>1.611039400100708</v>
      </c>
      <c r="D1303" s="21">
        <v>17.452312469482422</v>
      </c>
      <c r="E1303" s="22">
        <v>134.30000305175781</v>
      </c>
      <c r="F1303" s="22">
        <v>50.2016751</v>
      </c>
      <c r="G1303" s="22">
        <v>-66.3851927</v>
      </c>
      <c r="H1303" s="22">
        <v>50.201714957143615</v>
      </c>
      <c r="I1303" s="22">
        <v>-66.385286454135553</v>
      </c>
      <c r="J1303" s="22">
        <v>5.5346364974975586</v>
      </c>
      <c r="K1303" s="22">
        <v>-5.5512819290161133</v>
      </c>
      <c r="L1303" s="23">
        <v>0.71259790658950806</v>
      </c>
      <c r="M1303" s="19">
        <v>25569.015622256946</v>
      </c>
    </row>
    <row r="1304" spans="1:13">
      <c r="A1304" s="19">
        <v>45896.731003715278</v>
      </c>
      <c r="B1304" s="20">
        <v>0.92599999904632568</v>
      </c>
      <c r="C1304" s="20">
        <v>1.4979873895645142</v>
      </c>
      <c r="D1304" s="21">
        <v>17.452312469482422</v>
      </c>
      <c r="E1304" s="22">
        <v>154.10000610351563</v>
      </c>
      <c r="F1304" s="22">
        <v>50.2016751</v>
      </c>
      <c r="G1304" s="22">
        <v>-66.3851927</v>
      </c>
      <c r="H1304" s="22">
        <v>50.201713091173218</v>
      </c>
      <c r="I1304" s="22">
        <v>-66.385283534613876</v>
      </c>
      <c r="J1304" s="22">
        <v>5.3270792961120605</v>
      </c>
      <c r="K1304" s="22">
        <v>-5.3428421020507813</v>
      </c>
      <c r="L1304" s="23">
        <v>0.71259790658950806</v>
      </c>
      <c r="M1304" s="19">
        <v>25569.015633935185</v>
      </c>
    </row>
    <row r="1305" spans="1:13">
      <c r="A1305" s="19">
        <v>45896.731015335645</v>
      </c>
      <c r="B1305" s="20">
        <v>1.0039999485015869</v>
      </c>
      <c r="C1305" s="20">
        <v>1.3751900196075439</v>
      </c>
      <c r="D1305" s="21">
        <v>17.444293975830078</v>
      </c>
      <c r="E1305" s="22">
        <v>156.60000610351563</v>
      </c>
      <c r="F1305" s="22">
        <v>50.2016751</v>
      </c>
      <c r="G1305" s="22">
        <v>-66.3851927</v>
      </c>
      <c r="H1305" s="22">
        <v>50.2017108087556</v>
      </c>
      <c r="I1305" s="22">
        <v>-66.38528187341619</v>
      </c>
      <c r="J1305" s="22">
        <v>5.0731987953186035</v>
      </c>
      <c r="K1305" s="22">
        <v>-5.224240779876709</v>
      </c>
      <c r="L1305" s="23">
        <v>0.71259790658950806</v>
      </c>
      <c r="M1305" s="19">
        <v>25569.015645543983</v>
      </c>
    </row>
    <row r="1306" spans="1:13">
      <c r="A1306" s="19">
        <v>45896.731026990739</v>
      </c>
      <c r="B1306" s="20">
        <v>1.0720000267028809</v>
      </c>
      <c r="C1306" s="20">
        <v>1.2922918796539307</v>
      </c>
      <c r="D1306" s="21">
        <v>17.444293975830078</v>
      </c>
      <c r="E1306" s="22">
        <v>145.19999694824219</v>
      </c>
      <c r="F1306" s="22">
        <v>50.2016751</v>
      </c>
      <c r="G1306" s="22">
        <v>-66.3851927</v>
      </c>
      <c r="H1306" s="22">
        <v>50.201709555529796</v>
      </c>
      <c r="I1306" s="22">
        <v>-66.385281124127872</v>
      </c>
      <c r="J1306" s="22">
        <v>4.9337987899780273</v>
      </c>
      <c r="K1306" s="22">
        <v>-5.1707448959350586</v>
      </c>
      <c r="L1306" s="23">
        <v>0.71259790658950806</v>
      </c>
      <c r="M1306" s="19">
        <v>25569.015657199074</v>
      </c>
    </row>
    <row r="1307" spans="1:13">
      <c r="A1307" s="19">
        <v>45896.731038622682</v>
      </c>
      <c r="B1307" s="20">
        <v>1.1399999856948853</v>
      </c>
      <c r="C1307" s="20">
        <v>1.2229487895965576</v>
      </c>
      <c r="D1307" s="21">
        <v>17.444293975830078</v>
      </c>
      <c r="E1307" s="22">
        <v>131.80000305175781</v>
      </c>
      <c r="F1307" s="22">
        <v>50.2016751</v>
      </c>
      <c r="G1307" s="22">
        <v>-66.3851927</v>
      </c>
      <c r="H1307" s="22">
        <v>50.201708573790327</v>
      </c>
      <c r="I1307" s="22">
        <v>-66.38528049057831</v>
      </c>
      <c r="J1307" s="22">
        <v>4.8245968818664551</v>
      </c>
      <c r="K1307" s="22">
        <v>-5.1255125999450684</v>
      </c>
      <c r="L1307" s="23">
        <v>0.71259790658950806</v>
      </c>
      <c r="M1307" s="19">
        <v>25569.015668842592</v>
      </c>
    </row>
    <row r="1308" spans="1:13">
      <c r="A1308" s="19">
        <v>45896.731050277776</v>
      </c>
      <c r="B1308" s="20">
        <v>1.2330000400543213</v>
      </c>
      <c r="C1308" s="20">
        <v>1.1350822448730469</v>
      </c>
      <c r="D1308" s="21">
        <v>17.444293975830078</v>
      </c>
      <c r="E1308" s="22">
        <v>116.30000305175781</v>
      </c>
      <c r="F1308" s="22">
        <v>50.2016751</v>
      </c>
      <c r="G1308" s="22">
        <v>-66.3851927</v>
      </c>
      <c r="H1308" s="22">
        <v>50.201707652230915</v>
      </c>
      <c r="I1308" s="22">
        <v>-66.385279045127831</v>
      </c>
      <c r="J1308" s="22">
        <v>4.7220892906188965</v>
      </c>
      <c r="K1308" s="22">
        <v>-5.0223145484924316</v>
      </c>
      <c r="L1308" s="23">
        <v>0.71192276477813721</v>
      </c>
      <c r="M1308" s="19">
        <v>25569.015680497687</v>
      </c>
    </row>
    <row r="1309" spans="1:13">
      <c r="A1309" s="19">
        <v>45896.731061921295</v>
      </c>
      <c r="B1309" s="20">
        <v>1.2920000553131104</v>
      </c>
      <c r="C1309" s="20">
        <v>1.022291898727417</v>
      </c>
      <c r="D1309" s="21">
        <v>17.444293975830078</v>
      </c>
      <c r="E1309" s="22">
        <v>112.19999694824219</v>
      </c>
      <c r="F1309" s="22">
        <v>50.2016751</v>
      </c>
      <c r="G1309" s="22">
        <v>-66.3851927</v>
      </c>
      <c r="H1309" s="22">
        <v>50.201706175787486</v>
      </c>
      <c r="I1309" s="22">
        <v>-66.385274480999712</v>
      </c>
      <c r="J1309" s="22">
        <v>4.5578598976135254</v>
      </c>
      <c r="K1309" s="22">
        <v>-4.6964569091796875</v>
      </c>
      <c r="L1309" s="23">
        <v>0.71192276477813721</v>
      </c>
      <c r="M1309" s="19">
        <v>25569.015692129629</v>
      </c>
    </row>
    <row r="1310" spans="1:13">
      <c r="A1310" s="19">
        <v>45896.731073553237</v>
      </c>
      <c r="B1310" s="20">
        <v>1.2589999437332153</v>
      </c>
      <c r="C1310" s="20">
        <v>0.84524053335189819</v>
      </c>
      <c r="D1310" s="21">
        <v>17.448692321777344</v>
      </c>
      <c r="E1310" s="22">
        <v>87.199996948242188</v>
      </c>
      <c r="F1310" s="22">
        <v>50.2016751</v>
      </c>
      <c r="G1310" s="22">
        <v>-66.3851927</v>
      </c>
      <c r="H1310" s="22">
        <v>50.201704988149814</v>
      </c>
      <c r="I1310" s="22">
        <v>-66.385267974599628</v>
      </c>
      <c r="J1310" s="22">
        <v>4.4257550239562988</v>
      </c>
      <c r="K1310" s="22">
        <v>-4.2319302558898926</v>
      </c>
      <c r="L1310" s="23">
        <v>0.71192276477813721</v>
      </c>
      <c r="M1310" s="19">
        <v>25569.015703761575</v>
      </c>
    </row>
    <row r="1311" spans="1:13">
      <c r="A1311" s="19">
        <v>45896.731085219908</v>
      </c>
      <c r="B1311" s="20">
        <v>1.184999942779541</v>
      </c>
      <c r="C1311" s="20">
        <v>0.78304004669189453</v>
      </c>
      <c r="D1311" s="21">
        <v>17.448692321777344</v>
      </c>
      <c r="E1311" s="22">
        <v>38.799999237060547</v>
      </c>
      <c r="F1311" s="22">
        <v>50.2016751</v>
      </c>
      <c r="G1311" s="22">
        <v>-66.3851927</v>
      </c>
      <c r="H1311" s="22">
        <v>50.201705112620061</v>
      </c>
      <c r="I1311" s="22">
        <v>-66.385264378616526</v>
      </c>
      <c r="J1311" s="22">
        <v>4.4395999908447266</v>
      </c>
      <c r="K1311" s="22">
        <v>-3.975193977355957</v>
      </c>
      <c r="L1311" s="23">
        <v>0.71192276477813721</v>
      </c>
      <c r="M1311" s="19">
        <v>25569.015715428242</v>
      </c>
    </row>
    <row r="1312" spans="1:13">
      <c r="A1312" s="19">
        <v>45896.731096840274</v>
      </c>
      <c r="B1312" s="20">
        <v>1.034000039100647</v>
      </c>
      <c r="C1312" s="20">
        <v>0.90395969152450562</v>
      </c>
      <c r="D1312" s="21">
        <v>17.448692321777344</v>
      </c>
      <c r="E1312" s="22">
        <v>4.5</v>
      </c>
      <c r="F1312" s="22">
        <v>50.2016751</v>
      </c>
      <c r="G1312" s="22">
        <v>-66.3851927</v>
      </c>
      <c r="H1312" s="22">
        <v>50.201705389301516</v>
      </c>
      <c r="I1312" s="22">
        <v>-66.385263800809241</v>
      </c>
      <c r="J1312" s="22">
        <v>4.4703760147094727</v>
      </c>
      <c r="K1312" s="22">
        <v>-3.933941125869751</v>
      </c>
      <c r="L1312" s="23">
        <v>0.71192276477813721</v>
      </c>
      <c r="M1312" s="19">
        <v>25569.015727048612</v>
      </c>
    </row>
    <row r="1313" spans="1:13">
      <c r="A1313" s="19">
        <v>45896.731108460648</v>
      </c>
      <c r="B1313" s="20">
        <v>0.86000001430511475</v>
      </c>
      <c r="C1313" s="20">
        <v>1.120105504989624</v>
      </c>
      <c r="D1313" s="21">
        <v>17.448692321777344</v>
      </c>
      <c r="E1313" s="22">
        <v>343.79998779296875</v>
      </c>
      <c r="F1313" s="22">
        <v>50.2016751</v>
      </c>
      <c r="G1313" s="22">
        <v>-66.3851927</v>
      </c>
      <c r="H1313" s="22">
        <v>50.201705395860266</v>
      </c>
      <c r="I1313" s="22">
        <v>-66.385264452966709</v>
      </c>
      <c r="J1313" s="22">
        <v>4.4711055755615234</v>
      </c>
      <c r="K1313" s="22">
        <v>-3.9805021286010742</v>
      </c>
      <c r="L1313" s="23">
        <v>0.71124756336212158</v>
      </c>
      <c r="M1313" s="19">
        <v>25569.015738668983</v>
      </c>
    </row>
    <row r="1314" spans="1:13">
      <c r="A1314" s="19">
        <v>45896.731120092591</v>
      </c>
      <c r="B1314" s="20">
        <v>0.65700000524520874</v>
      </c>
      <c r="C1314" s="20">
        <v>1.3444560766220093</v>
      </c>
      <c r="D1314" s="21">
        <v>17.448692321777344</v>
      </c>
      <c r="E1314" s="22">
        <v>332.70001220703125</v>
      </c>
      <c r="F1314" s="22">
        <v>50.2016751</v>
      </c>
      <c r="G1314" s="22">
        <v>-66.3851927</v>
      </c>
      <c r="H1314" s="22">
        <v>50.201705307346572</v>
      </c>
      <c r="I1314" s="22">
        <v>-66.385265252720586</v>
      </c>
      <c r="J1314" s="22">
        <v>4.4612598419189453</v>
      </c>
      <c r="K1314" s="22">
        <v>-4.0376009941101074</v>
      </c>
      <c r="L1314" s="23">
        <v>0.71124756336212158</v>
      </c>
      <c r="M1314" s="19">
        <v>25569.0157503125</v>
      </c>
    </row>
    <row r="1315" spans="1:13">
      <c r="A1315" s="19">
        <v>45896.731131759261</v>
      </c>
      <c r="B1315" s="20">
        <v>0.4440000057220459</v>
      </c>
      <c r="C1315" s="20">
        <v>1.5887030363082886</v>
      </c>
      <c r="D1315" s="21">
        <v>17.446460723876953</v>
      </c>
      <c r="E1315" s="22">
        <v>338.20001220703125</v>
      </c>
      <c r="F1315" s="22">
        <v>50.2016751</v>
      </c>
      <c r="G1315" s="22">
        <v>-66.3851927</v>
      </c>
      <c r="H1315" s="22">
        <v>50.201705362979745</v>
      </c>
      <c r="I1315" s="22">
        <v>-66.3852665978086</v>
      </c>
      <c r="J1315" s="22">
        <v>4.4674482345581055</v>
      </c>
      <c r="K1315" s="22">
        <v>-4.133634090423584</v>
      </c>
      <c r="L1315" s="23">
        <v>0.71124756336212158</v>
      </c>
      <c r="M1315" s="19">
        <v>25569.015761967592</v>
      </c>
    </row>
    <row r="1316" spans="1:13">
      <c r="A1316" s="19">
        <v>45896.73114340278</v>
      </c>
      <c r="B1316" s="20">
        <v>0.24899999797344208</v>
      </c>
      <c r="C1316" s="20">
        <v>1.8132282495498657</v>
      </c>
      <c r="D1316" s="21">
        <v>17.446460723876953</v>
      </c>
      <c r="E1316" s="22">
        <v>7.5999999046325684</v>
      </c>
      <c r="F1316" s="22">
        <v>50.2016751</v>
      </c>
      <c r="G1316" s="22">
        <v>-66.3851927</v>
      </c>
      <c r="H1316" s="22">
        <v>50.201705568268729</v>
      </c>
      <c r="I1316" s="22">
        <v>-66.3852674361662</v>
      </c>
      <c r="J1316" s="22">
        <v>4.4902830123901367</v>
      </c>
      <c r="K1316" s="22">
        <v>-4.193488597869873</v>
      </c>
      <c r="L1316" s="23">
        <v>0.71124756336212158</v>
      </c>
      <c r="M1316" s="19">
        <v>25569.015773622687</v>
      </c>
    </row>
    <row r="1317" spans="1:13">
      <c r="A1317" s="19">
        <v>45896.731155069443</v>
      </c>
      <c r="B1317" s="20">
        <v>0.039999999105930328</v>
      </c>
      <c r="C1317" s="20">
        <v>2.0404517650604248</v>
      </c>
      <c r="D1317" s="21">
        <v>17.446460723876953</v>
      </c>
      <c r="E1317" s="22">
        <v>35.400001525878906</v>
      </c>
      <c r="F1317" s="22">
        <v>50.2016751</v>
      </c>
      <c r="G1317" s="22">
        <v>-66.3851927</v>
      </c>
      <c r="H1317" s="22">
        <v>50.201705796298796</v>
      </c>
      <c r="I1317" s="22">
        <v>-66.385267728255272</v>
      </c>
      <c r="J1317" s="22">
        <v>4.5156478881835938</v>
      </c>
      <c r="K1317" s="22">
        <v>-4.2143425941467285</v>
      </c>
      <c r="L1317" s="23">
        <v>0.71124756336212158</v>
      </c>
      <c r="M1317" s="19">
        <v>25569.015785277777</v>
      </c>
    </row>
    <row r="1318" spans="1:13">
      <c r="A1318" s="19">
        <v>45896.731166712962</v>
      </c>
      <c r="B1318" s="20">
        <v>-0.17800000309944153</v>
      </c>
      <c r="C1318" s="20">
        <v>2.22161602973938</v>
      </c>
      <c r="D1318" s="21">
        <v>17.446460723876953</v>
      </c>
      <c r="E1318" s="22">
        <v>55.299999237060547</v>
      </c>
      <c r="F1318" s="22">
        <v>50.2016751</v>
      </c>
      <c r="G1318" s="22">
        <v>-66.3851927</v>
      </c>
      <c r="H1318" s="22">
        <v>50.201705991867811</v>
      </c>
      <c r="I1318" s="22">
        <v>-66.385268038708887</v>
      </c>
      <c r="J1318" s="22">
        <v>4.53740119934082</v>
      </c>
      <c r="K1318" s="22">
        <v>-4.2365074157714844</v>
      </c>
      <c r="L1318" s="23">
        <v>0.71057254076004028</v>
      </c>
      <c r="M1318" s="19">
        <v>25569.015796921296</v>
      </c>
    </row>
    <row r="1319" spans="1:13">
      <c r="A1319" s="19">
        <v>45896.731178321759</v>
      </c>
      <c r="B1319" s="20">
        <v>-0.19799999892711639</v>
      </c>
      <c r="C1319" s="20">
        <v>2.43188738822937</v>
      </c>
      <c r="D1319" s="21">
        <v>17.446460723876953</v>
      </c>
      <c r="E1319" s="22">
        <v>83.5</v>
      </c>
      <c r="F1319" s="22">
        <v>50.2016751</v>
      </c>
      <c r="G1319" s="22">
        <v>-66.3851927</v>
      </c>
      <c r="H1319" s="22">
        <v>50.201706231018605</v>
      </c>
      <c r="I1319" s="22">
        <v>-66.385268534693452</v>
      </c>
      <c r="J1319" s="22">
        <v>4.5640029907226563</v>
      </c>
      <c r="K1319" s="22">
        <v>-4.2719182968139648</v>
      </c>
      <c r="L1319" s="23">
        <v>0.71057254076004028</v>
      </c>
      <c r="M1319" s="19">
        <v>25569.015808530094</v>
      </c>
    </row>
    <row r="1320" spans="1:13">
      <c r="A1320" s="19">
        <v>45896.731190023151</v>
      </c>
      <c r="B1320" s="20">
        <v>-0.19699999690055847</v>
      </c>
      <c r="C1320" s="20">
        <v>2.45699143409729</v>
      </c>
      <c r="D1320" s="21">
        <v>17.453508377075195</v>
      </c>
      <c r="E1320" s="22">
        <v>122.40000152587891</v>
      </c>
      <c r="F1320" s="22">
        <v>50.2016751</v>
      </c>
      <c r="G1320" s="22">
        <v>-66.3851927</v>
      </c>
      <c r="H1320" s="22">
        <v>50.20170673806382</v>
      </c>
      <c r="I1320" s="22">
        <v>-66.385269087182962</v>
      </c>
      <c r="J1320" s="22">
        <v>4.6204032897949219</v>
      </c>
      <c r="K1320" s="22">
        <v>-4.311363697052002</v>
      </c>
      <c r="L1320" s="23">
        <v>0.71057254076004028</v>
      </c>
      <c r="M1320" s="19">
        <v>25569.015820243054</v>
      </c>
    </row>
    <row r="1321" spans="1:13">
      <c r="A1321" s="19">
        <v>45896.731201678238</v>
      </c>
      <c r="B1321" s="20">
        <v>-0.15000000596046448</v>
      </c>
      <c r="C1321" s="20">
        <v>2.3670327663421631</v>
      </c>
      <c r="D1321" s="21">
        <v>17.453508377075195</v>
      </c>
      <c r="E1321" s="22">
        <v>142.39999389648438</v>
      </c>
      <c r="F1321" s="22">
        <v>50.2016751</v>
      </c>
      <c r="G1321" s="22">
        <v>-66.3851927</v>
      </c>
      <c r="H1321" s="22">
        <v>50.20170642021322</v>
      </c>
      <c r="I1321" s="22">
        <v>-66.385268492370741</v>
      </c>
      <c r="J1321" s="22">
        <v>4.585047721862793</v>
      </c>
      <c r="K1321" s="22">
        <v>-4.2688965797424316</v>
      </c>
      <c r="L1321" s="23">
        <v>0.71057254076004028</v>
      </c>
      <c r="M1321" s="19">
        <v>25569.015831898148</v>
      </c>
    </row>
    <row r="1322" spans="1:13">
      <c r="A1322" s="19">
        <v>45896.731213356485</v>
      </c>
      <c r="B1322" s="20">
        <v>-0.12999999523162842</v>
      </c>
      <c r="C1322" s="20">
        <v>2.2936744689941406</v>
      </c>
      <c r="D1322" s="21">
        <v>17.453508377075195</v>
      </c>
      <c r="E1322" s="22">
        <v>143.89999389648438</v>
      </c>
      <c r="F1322" s="22">
        <v>50.2016751</v>
      </c>
      <c r="G1322" s="22">
        <v>-66.3851927</v>
      </c>
      <c r="H1322" s="22">
        <v>50.201704823292246</v>
      </c>
      <c r="I1322" s="22">
        <v>-66.385266475599835</v>
      </c>
      <c r="J1322" s="22">
        <v>4.4074172973632813</v>
      </c>
      <c r="K1322" s="22">
        <v>-4.1249089241027832</v>
      </c>
      <c r="L1322" s="23">
        <v>0.71057254076004028</v>
      </c>
      <c r="M1322" s="19">
        <v>25569.015843576388</v>
      </c>
    </row>
    <row r="1323" spans="1:13">
      <c r="A1323" s="19">
        <v>45896.731225011572</v>
      </c>
      <c r="B1323" s="20">
        <v>-0.19099999964237213</v>
      </c>
      <c r="C1323" s="20">
        <v>2.2808778285980225</v>
      </c>
      <c r="D1323" s="21">
        <v>17.453508377075195</v>
      </c>
      <c r="E1323" s="22">
        <v>118.30000305175781</v>
      </c>
      <c r="F1323" s="22">
        <v>50.2016751</v>
      </c>
      <c r="G1323" s="22">
        <v>-66.3851927</v>
      </c>
      <c r="H1323" s="22">
        <v>50.201702361817652</v>
      </c>
      <c r="I1323" s="22">
        <v>-66.385262507320292</v>
      </c>
      <c r="J1323" s="22">
        <v>4.1336197853088379</v>
      </c>
      <c r="K1323" s="22">
        <v>-3.8415923118591309</v>
      </c>
      <c r="L1323" s="23">
        <v>0.70989733934402466</v>
      </c>
      <c r="M1323" s="19">
        <v>25569.015855231482</v>
      </c>
    </row>
    <row r="1324" spans="1:13">
      <c r="A1324" s="19">
        <v>45896.731236631946</v>
      </c>
      <c r="B1324" s="20">
        <v>-0.18500000238418579</v>
      </c>
      <c r="C1324" s="20">
        <v>2.2658290863037109</v>
      </c>
      <c r="D1324" s="21">
        <v>17.444780349731445</v>
      </c>
      <c r="E1324" s="22">
        <v>65.800003051757813</v>
      </c>
      <c r="F1324" s="22">
        <v>50.2016751</v>
      </c>
      <c r="G1324" s="22">
        <v>-66.3851927</v>
      </c>
      <c r="H1324" s="22">
        <v>50.20170180550641</v>
      </c>
      <c r="I1324" s="22">
        <v>-66.38526055935499</v>
      </c>
      <c r="J1324" s="22">
        <v>4.071739673614502</v>
      </c>
      <c r="K1324" s="22">
        <v>-3.7025167942047119</v>
      </c>
      <c r="L1324" s="23">
        <v>0.70989733934402466</v>
      </c>
      <c r="M1324" s="19">
        <v>25569.015866840276</v>
      </c>
    </row>
    <row r="1325" spans="1:13">
      <c r="A1325" s="19">
        <v>45896.731248275464</v>
      </c>
      <c r="B1325" s="20">
        <v>-0.15199999511241913</v>
      </c>
      <c r="C1325" s="20">
        <v>2.2593882083892822</v>
      </c>
      <c r="D1325" s="21">
        <v>17.444780349731445</v>
      </c>
      <c r="E1325" s="22">
        <v>31.700000762939453</v>
      </c>
      <c r="F1325" s="22">
        <v>50.2016751</v>
      </c>
      <c r="G1325" s="22">
        <v>-66.3851927</v>
      </c>
      <c r="H1325" s="22">
        <v>50.201701530763138</v>
      </c>
      <c r="I1325" s="22">
        <v>-66.385259745196819</v>
      </c>
      <c r="J1325" s="22">
        <v>4.0411791801452637</v>
      </c>
      <c r="K1325" s="22">
        <v>-3.6443896293640137</v>
      </c>
      <c r="L1325" s="23">
        <v>0.70989733934402466</v>
      </c>
      <c r="M1325" s="19">
        <v>25569.015878483795</v>
      </c>
    </row>
    <row r="1326" spans="1:13">
      <c r="A1326" s="19">
        <v>45896.731259930559</v>
      </c>
      <c r="B1326" s="20">
        <v>-0.14800000190734863</v>
      </c>
      <c r="C1326" s="20">
        <v>2.284771203994751</v>
      </c>
      <c r="D1326" s="21">
        <v>17.444780349731445</v>
      </c>
      <c r="E1326" s="22">
        <v>54.400001525878906</v>
      </c>
      <c r="F1326" s="22">
        <v>50.2016751</v>
      </c>
      <c r="G1326" s="22">
        <v>-66.3851927</v>
      </c>
      <c r="H1326" s="22">
        <v>50.201700973016472</v>
      </c>
      <c r="I1326" s="22">
        <v>-66.38526011754044</v>
      </c>
      <c r="J1326" s="22">
        <v>3.9791393280029297</v>
      </c>
      <c r="K1326" s="22">
        <v>-3.6709733009338379</v>
      </c>
      <c r="L1326" s="23">
        <v>0.70989733934402466</v>
      </c>
      <c r="M1326" s="19">
        <v>25569.01589013889</v>
      </c>
    </row>
    <row r="1327" spans="1:13">
      <c r="A1327" s="19">
        <v>45896.731271574077</v>
      </c>
      <c r="B1327" s="20">
        <v>-0.1080000028014183</v>
      </c>
      <c r="C1327" s="20">
        <v>2.2594590187072754</v>
      </c>
      <c r="D1327" s="21">
        <v>17.444780349731445</v>
      </c>
      <c r="E1327" s="22">
        <v>92.0999984741211</v>
      </c>
      <c r="F1327" s="22">
        <v>50.2016751</v>
      </c>
      <c r="G1327" s="22">
        <v>-66.3851927</v>
      </c>
      <c r="H1327" s="22">
        <v>50.201700905287744</v>
      </c>
      <c r="I1327" s="22">
        <v>-66.385260143522657</v>
      </c>
      <c r="J1327" s="22">
        <v>3.9716057777404785</v>
      </c>
      <c r="K1327" s="22">
        <v>-3.672828197479248</v>
      </c>
      <c r="L1327" s="23">
        <v>0.70989733934402466</v>
      </c>
      <c r="M1327" s="19">
        <v>25569.015901782408</v>
      </c>
    </row>
    <row r="1328" spans="1:13">
      <c r="A1328" s="19">
        <v>45896.731283252317</v>
      </c>
      <c r="B1328" s="20">
        <v>-0.10000000149011612</v>
      </c>
      <c r="C1328" s="20">
        <v>2.1733453273773193</v>
      </c>
      <c r="D1328" s="21">
        <v>17.444780349731445</v>
      </c>
      <c r="E1328" s="22">
        <v>107.80000305175781</v>
      </c>
      <c r="F1328" s="22">
        <v>50.2016751</v>
      </c>
      <c r="G1328" s="22">
        <v>-66.3851927</v>
      </c>
      <c r="H1328" s="22">
        <v>50.201700611487517</v>
      </c>
      <c r="I1328" s="22">
        <v>-66.385259808393144</v>
      </c>
      <c r="J1328" s="22">
        <v>3.9389255046844482</v>
      </c>
      <c r="K1328" s="22">
        <v>-3.6489017009735107</v>
      </c>
      <c r="L1328" s="23">
        <v>0.70922225713729858</v>
      </c>
      <c r="M1328" s="19">
        <v>25569.015913472223</v>
      </c>
    </row>
    <row r="1329" spans="1:13">
      <c r="A1329" s="19">
        <v>45896.731294895835</v>
      </c>
      <c r="B1329" s="20">
        <v>-0.18000000715255737</v>
      </c>
      <c r="C1329" s="20">
        <v>2.1539130210876465</v>
      </c>
      <c r="D1329" s="21">
        <v>17.443260192871094</v>
      </c>
      <c r="E1329" s="22">
        <v>107.5</v>
      </c>
      <c r="F1329" s="22">
        <v>50.2016751</v>
      </c>
      <c r="G1329" s="22">
        <v>-66.3851927</v>
      </c>
      <c r="H1329" s="22">
        <v>50.201700199782259</v>
      </c>
      <c r="I1329" s="22">
        <v>-66.385259413545754</v>
      </c>
      <c r="J1329" s="22">
        <v>3.8931303024291992</v>
      </c>
      <c r="K1329" s="22">
        <v>-3.6207113265991211</v>
      </c>
      <c r="L1329" s="23">
        <v>0.70922225713729858</v>
      </c>
      <c r="M1329" s="19">
        <v>25569.015925104166</v>
      </c>
    </row>
    <row r="1330" spans="1:13">
      <c r="A1330" s="19">
        <v>45896.731306493057</v>
      </c>
      <c r="B1330" s="20">
        <v>-0.20600000023841858</v>
      </c>
      <c r="C1330" s="20">
        <v>2.1640138626098633</v>
      </c>
      <c r="D1330" s="21">
        <v>17.443260192871094</v>
      </c>
      <c r="E1330" s="22">
        <v>95.5</v>
      </c>
      <c r="F1330" s="22">
        <v>50.2016751</v>
      </c>
      <c r="G1330" s="22">
        <v>-66.3851927</v>
      </c>
      <c r="H1330" s="22">
        <v>50.201700199782259</v>
      </c>
      <c r="I1330" s="22">
        <v>-66.385259413545754</v>
      </c>
      <c r="J1330" s="22">
        <v>3.8931303024291992</v>
      </c>
      <c r="K1330" s="22">
        <v>-3.6207113265991211</v>
      </c>
      <c r="L1330" s="23">
        <v>0.70922225713729858</v>
      </c>
      <c r="M1330" s="19">
        <v>25569.015936701388</v>
      </c>
    </row>
    <row r="1331" spans="1:13">
      <c r="A1331" s="19">
        <v>45896.731318148151</v>
      </c>
      <c r="B1331" s="20">
        <v>-0.19300000369548798</v>
      </c>
      <c r="C1331" s="20">
        <v>2.1714334487915039</v>
      </c>
      <c r="D1331" s="21">
        <v>17.443260192871094</v>
      </c>
      <c r="E1331" s="22">
        <v>92</v>
      </c>
      <c r="F1331" s="22">
        <v>50.2016751</v>
      </c>
      <c r="G1331" s="22">
        <v>-66.3851927</v>
      </c>
      <c r="H1331" s="22">
        <v>50.201700199782259</v>
      </c>
      <c r="I1331" s="22">
        <v>-66.385259413545754</v>
      </c>
      <c r="J1331" s="22">
        <v>3.8931303024291992</v>
      </c>
      <c r="K1331" s="22">
        <v>-3.6207113265991211</v>
      </c>
      <c r="L1331" s="23">
        <v>0.70922225713729858</v>
      </c>
      <c r="M1331" s="19">
        <v>25569.015948356482</v>
      </c>
    </row>
    <row r="1332" spans="1:13">
      <c r="A1332" s="19">
        <v>45896.731329768518</v>
      </c>
      <c r="B1332" s="20">
        <v>-0.1379999965429306</v>
      </c>
      <c r="C1332" s="20">
        <v>2.1733939647674561</v>
      </c>
      <c r="D1332" s="21">
        <v>17.443260192871094</v>
      </c>
      <c r="E1332" s="22">
        <v>104.5</v>
      </c>
      <c r="F1332" s="22">
        <v>50.2016751</v>
      </c>
      <c r="G1332" s="22">
        <v>-66.3851927</v>
      </c>
      <c r="H1332" s="22">
        <v>50.201700199782259</v>
      </c>
      <c r="I1332" s="22">
        <v>-66.385259413545754</v>
      </c>
      <c r="J1332" s="22">
        <v>3.8931303024291992</v>
      </c>
      <c r="K1332" s="22">
        <v>-3.6207113265991211</v>
      </c>
      <c r="L1332" s="23">
        <v>0.70922225713729858</v>
      </c>
      <c r="M1332" s="19">
        <v>25569.015959976852</v>
      </c>
    </row>
    <row r="1333" spans="1:13">
      <c r="A1333" s="19">
        <v>45896.731341412036</v>
      </c>
      <c r="B1333" s="20">
        <v>-0.087999999523162842</v>
      </c>
      <c r="C1333" s="20">
        <v>2.1733939647674561</v>
      </c>
      <c r="D1333" s="21">
        <v>17.443260192871094</v>
      </c>
      <c r="E1333" s="22">
        <v>116.80000305175781</v>
      </c>
      <c r="F1333" s="22">
        <v>50.2016751</v>
      </c>
      <c r="G1333" s="22">
        <v>-66.3851927</v>
      </c>
      <c r="H1333" s="22">
        <v>50.201700199782259</v>
      </c>
      <c r="I1333" s="22">
        <v>-66.385259413545754</v>
      </c>
      <c r="J1333" s="22">
        <v>3.8931303024291992</v>
      </c>
      <c r="K1333" s="22">
        <v>-3.6207113265991211</v>
      </c>
      <c r="L1333" s="23">
        <v>0.70854711532592773</v>
      </c>
      <c r="M1333" s="19">
        <v>25569.015971620371</v>
      </c>
    </row>
    <row r="1334" spans="1:13">
      <c r="A1334" s="19">
        <v>45896.731353078707</v>
      </c>
      <c r="B1334" s="20">
        <v>-0.052000001072883606</v>
      </c>
      <c r="C1334" s="20">
        <v>2.1733939647674561</v>
      </c>
      <c r="D1334" s="21">
        <v>17.450632095336914</v>
      </c>
      <c r="E1334" s="22">
        <v>123.69999694824219</v>
      </c>
      <c r="F1334" s="22">
        <v>50.2016751</v>
      </c>
      <c r="G1334" s="22">
        <v>-66.3851927</v>
      </c>
      <c r="H1334" s="22">
        <v>50.201700199782259</v>
      </c>
      <c r="I1334" s="22">
        <v>-66.385259413545754</v>
      </c>
      <c r="J1334" s="22">
        <v>3.8931303024291992</v>
      </c>
      <c r="K1334" s="22">
        <v>-3.6207113265991211</v>
      </c>
      <c r="L1334" s="23">
        <v>0.70854711532592773</v>
      </c>
      <c r="M1334" s="19">
        <v>25569.015983287038</v>
      </c>
    </row>
    <row r="1335" spans="1:13">
      <c r="A1335" s="19">
        <v>45896.731364675928</v>
      </c>
      <c r="B1335" s="20">
        <v>-0.0010000000474974513</v>
      </c>
      <c r="C1335" s="20">
        <v>2.1733939647674561</v>
      </c>
      <c r="D1335" s="21">
        <v>17.450632095336914</v>
      </c>
      <c r="E1335" s="22">
        <v>127.90000152587891</v>
      </c>
      <c r="F1335" s="22">
        <v>50.2016751</v>
      </c>
      <c r="G1335" s="22">
        <v>-66.3851927</v>
      </c>
      <c r="H1335" s="22">
        <v>50.201700199782259</v>
      </c>
      <c r="I1335" s="22">
        <v>-66.385259413545754</v>
      </c>
      <c r="J1335" s="22">
        <v>3.8931303024291992</v>
      </c>
      <c r="K1335" s="22">
        <v>-3.6207113265991211</v>
      </c>
      <c r="L1335" s="23">
        <v>0.70854711532592773</v>
      </c>
      <c r="M1335" s="19">
        <v>25569.015994884259</v>
      </c>
    </row>
    <row r="1336" spans="1:13">
      <c r="A1336" s="19">
        <v>45896.731376296295</v>
      </c>
      <c r="B1336" s="20">
        <v>0.041000001132488251</v>
      </c>
      <c r="C1336" s="20">
        <v>2.1733939647674561</v>
      </c>
      <c r="D1336" s="21">
        <v>17.450632095336914</v>
      </c>
      <c r="E1336" s="22">
        <v>139.30000305175781</v>
      </c>
      <c r="F1336" s="22">
        <v>50.2016751</v>
      </c>
      <c r="G1336" s="22">
        <v>-66.3851927</v>
      </c>
      <c r="H1336" s="22">
        <v>50.201700199782259</v>
      </c>
      <c r="I1336" s="22">
        <v>-66.385259413545754</v>
      </c>
      <c r="J1336" s="22">
        <v>3.8931303024291992</v>
      </c>
      <c r="K1336" s="22">
        <v>-3.6207113265991211</v>
      </c>
      <c r="L1336" s="23">
        <v>0.70854711532592773</v>
      </c>
      <c r="M1336" s="19">
        <v>25569.016006516205</v>
      </c>
    </row>
    <row r="1337" spans="1:13">
      <c r="A1337" s="19">
        <v>45896.731387928237</v>
      </c>
      <c r="B1337" s="20">
        <v>0.10000000149011612</v>
      </c>
      <c r="C1337" s="20">
        <v>2.1733939647674561</v>
      </c>
      <c r="D1337" s="21">
        <v>17.450632095336914</v>
      </c>
      <c r="E1337" s="22">
        <v>155.80000305175781</v>
      </c>
      <c r="F1337" s="22">
        <v>50.2016751</v>
      </c>
      <c r="G1337" s="22">
        <v>-66.3851927</v>
      </c>
      <c r="H1337" s="22">
        <v>50.201700199782259</v>
      </c>
      <c r="I1337" s="22">
        <v>-66.385259413545754</v>
      </c>
      <c r="J1337" s="22">
        <v>3.8931303024291992</v>
      </c>
      <c r="K1337" s="22">
        <v>-3.6207113265991211</v>
      </c>
      <c r="L1337" s="23">
        <v>0.70787197351455688</v>
      </c>
      <c r="M1337" s="19">
        <v>25569.016018148148</v>
      </c>
    </row>
    <row r="1338" spans="1:13">
      <c r="A1338" s="19">
        <v>45896.731399560187</v>
      </c>
      <c r="B1338" s="20">
        <v>0.1550000011920929</v>
      </c>
      <c r="C1338" s="20">
        <v>2.1733939647674561</v>
      </c>
      <c r="D1338" s="21">
        <v>17.450632095336914</v>
      </c>
      <c r="E1338" s="22">
        <v>159.30000305175781</v>
      </c>
      <c r="F1338" s="22">
        <v>50.2016751</v>
      </c>
      <c r="G1338" s="22">
        <v>-66.3851927</v>
      </c>
      <c r="H1338" s="22">
        <v>50.201700199782259</v>
      </c>
      <c r="I1338" s="22">
        <v>-66.385259413545754</v>
      </c>
      <c r="J1338" s="22">
        <v>3.8931303024291992</v>
      </c>
      <c r="K1338" s="22">
        <v>-3.6207113265991211</v>
      </c>
      <c r="L1338" s="23">
        <v>0.70787197351455688</v>
      </c>
      <c r="M1338" s="19">
        <v>25569.016029768518</v>
      </c>
    </row>
    <row r="1339" spans="1:13">
      <c r="A1339" s="19">
        <v>45896.73141119213</v>
      </c>
      <c r="B1339" s="20">
        <v>0.210999995470047</v>
      </c>
      <c r="C1339" s="20">
        <v>1.6850490570068359</v>
      </c>
      <c r="D1339" s="21">
        <v>17.446977615356445</v>
      </c>
      <c r="E1339" s="22">
        <v>157.89999389648438</v>
      </c>
      <c r="F1339" s="22">
        <v>50.2016751</v>
      </c>
      <c r="G1339" s="22">
        <v>-66.3851927</v>
      </c>
      <c r="H1339" s="22">
        <v>50.201663550715928</v>
      </c>
      <c r="I1339" s="22">
        <v>-66.3852074816018</v>
      </c>
      <c r="J1339" s="22">
        <v>-0.1834547221660614</v>
      </c>
      <c r="K1339" s="22">
        <v>0.08698803186416626</v>
      </c>
      <c r="L1339" s="23">
        <v>0.70787197351455688</v>
      </c>
      <c r="M1339" s="19">
        <v>25569.016041412036</v>
      </c>
    </row>
    <row r="1340" spans="1:13">
      <c r="A1340" s="19">
        <v>45896.731422870369</v>
      </c>
      <c r="B1340" s="20">
        <v>0.27000001072883606</v>
      </c>
      <c r="C1340" s="20">
        <v>1.6203426122665405</v>
      </c>
      <c r="D1340" s="21">
        <v>17.446977615356445</v>
      </c>
      <c r="E1340" s="22">
        <v>150.5</v>
      </c>
      <c r="F1340" s="22">
        <v>50.2016751</v>
      </c>
      <c r="G1340" s="22">
        <v>-66.3851927</v>
      </c>
      <c r="H1340" s="22">
        <v>50.2016615923645</v>
      </c>
      <c r="I1340" s="22">
        <v>-66.385205826665427</v>
      </c>
      <c r="J1340" s="22">
        <v>-0.40128794312477112</v>
      </c>
      <c r="K1340" s="22">
        <v>0.20514290034770966</v>
      </c>
      <c r="L1340" s="23">
        <v>0.70787197351455688</v>
      </c>
      <c r="M1340" s="19">
        <v>25569.016053078703</v>
      </c>
    </row>
    <row r="1341" spans="1:13">
      <c r="A1341" s="19">
        <v>45896.731434525464</v>
      </c>
      <c r="B1341" s="20">
        <v>0.3449999988079071</v>
      </c>
      <c r="C1341" s="20">
        <v>1.6704316139221191</v>
      </c>
      <c r="D1341" s="21">
        <v>17.446977615356445</v>
      </c>
      <c r="E1341" s="22">
        <v>120.59999847412109</v>
      </c>
      <c r="F1341" s="22">
        <v>50.2016751</v>
      </c>
      <c r="G1341" s="22">
        <v>-66.3851927</v>
      </c>
      <c r="H1341" s="22">
        <v>50.2016615923645</v>
      </c>
      <c r="I1341" s="22">
        <v>-66.385205826665427</v>
      </c>
      <c r="J1341" s="22">
        <v>-0.40128794312477112</v>
      </c>
      <c r="K1341" s="22">
        <v>0.20514290034770966</v>
      </c>
      <c r="L1341" s="23">
        <v>0.70787197351455688</v>
      </c>
      <c r="M1341" s="19">
        <v>25569.016064733798</v>
      </c>
    </row>
    <row r="1342" spans="1:13">
      <c r="A1342" s="19">
        <v>45896.73144614583</v>
      </c>
      <c r="B1342" s="20">
        <v>0.43399998545646667</v>
      </c>
      <c r="C1342" s="20">
        <v>1.7026933431625366</v>
      </c>
      <c r="D1342" s="21">
        <v>17.446977615356445</v>
      </c>
      <c r="E1342" s="22">
        <v>99.9000015258789</v>
      </c>
      <c r="F1342" s="22">
        <v>50.2016751</v>
      </c>
      <c r="G1342" s="22">
        <v>-66.3851927</v>
      </c>
      <c r="H1342" s="22">
        <v>50.2016615923645</v>
      </c>
      <c r="I1342" s="22">
        <v>-66.385205826665427</v>
      </c>
      <c r="J1342" s="22">
        <v>-0.40128794312477112</v>
      </c>
      <c r="K1342" s="22">
        <v>0.20514290034770966</v>
      </c>
      <c r="L1342" s="23">
        <v>0.70787197351455688</v>
      </c>
      <c r="M1342" s="19">
        <v>25569.01607636574</v>
      </c>
    </row>
    <row r="1343" spans="1:13">
      <c r="A1343" s="19">
        <v>45896.731457824077</v>
      </c>
      <c r="B1343" s="20">
        <v>0.46000000834465027</v>
      </c>
      <c r="C1343" s="20">
        <v>1.7103344202041626</v>
      </c>
      <c r="D1343" s="21">
        <v>17.446977615356445</v>
      </c>
      <c r="E1343" s="22">
        <v>85.0999984741211</v>
      </c>
      <c r="F1343" s="22">
        <v>50.2016751</v>
      </c>
      <c r="G1343" s="22">
        <v>-66.3851927</v>
      </c>
      <c r="H1343" s="22">
        <v>50.2016615923645</v>
      </c>
      <c r="I1343" s="22">
        <v>-66.385205826665427</v>
      </c>
      <c r="J1343" s="22">
        <v>-0.40128794312477112</v>
      </c>
      <c r="K1343" s="22">
        <v>0.20514290034770966</v>
      </c>
      <c r="L1343" s="23">
        <v>0.70787197351455688</v>
      </c>
      <c r="M1343" s="19">
        <v>25569.016088032407</v>
      </c>
    </row>
    <row r="1344" spans="1:13">
      <c r="A1344" s="19">
        <v>45896.731469513892</v>
      </c>
      <c r="B1344" s="20">
        <v>0.41200000047683716</v>
      </c>
      <c r="C1344" s="20">
        <v>1.6527547836303711</v>
      </c>
      <c r="D1344" s="21">
        <v>17.435985565185547</v>
      </c>
      <c r="E1344" s="22">
        <v>63.599998474121094</v>
      </c>
      <c r="F1344" s="22">
        <v>50.2016751</v>
      </c>
      <c r="G1344" s="22">
        <v>-66.3851927</v>
      </c>
      <c r="H1344" s="22">
        <v>50.201665203452556</v>
      </c>
      <c r="I1344" s="22">
        <v>-66.385208645017173</v>
      </c>
      <c r="J1344" s="22">
        <v>0.00038403744110837579</v>
      </c>
      <c r="K1344" s="22">
        <v>0.0039255213923752308</v>
      </c>
      <c r="L1344" s="23">
        <v>0.70787197351455688</v>
      </c>
      <c r="M1344" s="19">
        <v>25569.016099733795</v>
      </c>
    </row>
    <row r="1345" spans="1:13">
      <c r="A1345" s="19">
        <v>45896.731481134259</v>
      </c>
      <c r="B1345" s="20">
        <v>0.27099999785423279</v>
      </c>
      <c r="C1345" s="20">
        <v>1.2564073801040649</v>
      </c>
      <c r="D1345" s="21">
        <v>17.435985565185547</v>
      </c>
      <c r="E1345" s="22">
        <v>53.200000762939453</v>
      </c>
      <c r="F1345" s="22">
        <v>50.2016751</v>
      </c>
      <c r="G1345" s="22">
        <v>-66.3851927</v>
      </c>
      <c r="H1345" s="22">
        <v>50.20166526546128</v>
      </c>
      <c r="I1345" s="22">
        <v>-66.385208116770386</v>
      </c>
      <c r="J1345" s="22">
        <v>0.0072814500890672207</v>
      </c>
      <c r="K1345" s="22">
        <v>0.041639912873506546</v>
      </c>
      <c r="L1345" s="23">
        <v>0.70787197351455688</v>
      </c>
      <c r="M1345" s="19">
        <v>25569.016111354165</v>
      </c>
    </row>
    <row r="1346" spans="1:13">
      <c r="A1346" s="19">
        <v>45896.731492824074</v>
      </c>
      <c r="B1346" s="20">
        <v>0.059999998658895493</v>
      </c>
      <c r="C1346" s="20">
        <v>1.2298942804336548</v>
      </c>
      <c r="D1346" s="21">
        <v>17.435985565185547</v>
      </c>
      <c r="E1346" s="22">
        <v>42.700000762939453</v>
      </c>
      <c r="F1346" s="22">
        <v>50.2016751</v>
      </c>
      <c r="G1346" s="22">
        <v>-66.3851927</v>
      </c>
      <c r="H1346" s="22">
        <v>50.201665314535617</v>
      </c>
      <c r="I1346" s="22">
        <v>-66.38520785914524</v>
      </c>
      <c r="J1346" s="22">
        <v>0.012740134261548519</v>
      </c>
      <c r="K1346" s="22">
        <v>0.0600331649184227</v>
      </c>
      <c r="L1346" s="23">
        <v>0.70787197351455688</v>
      </c>
      <c r="M1346" s="19">
        <v>25569.016123032408</v>
      </c>
    </row>
    <row r="1347" spans="1:13">
      <c r="A1347" s="19">
        <v>45896.731504467592</v>
      </c>
      <c r="B1347" s="20">
        <v>-0.15999999642372131</v>
      </c>
      <c r="C1347" s="20">
        <v>1.6118158102035522</v>
      </c>
      <c r="D1347" s="21">
        <v>17.435985565185547</v>
      </c>
      <c r="E1347" s="22">
        <v>34.299999237060547</v>
      </c>
      <c r="F1347" s="22">
        <v>50.2016751</v>
      </c>
      <c r="G1347" s="22">
        <v>-66.3851927</v>
      </c>
      <c r="H1347" s="22">
        <v>50.201665374382408</v>
      </c>
      <c r="I1347" s="22">
        <v>-66.385209252846508</v>
      </c>
      <c r="J1347" s="22">
        <v>0.0193970687687397</v>
      </c>
      <c r="K1347" s="22">
        <v>-0.039470698684453964</v>
      </c>
      <c r="L1347" s="23">
        <v>0.70652168989181519</v>
      </c>
      <c r="M1347" s="19">
        <v>25569.016134675927</v>
      </c>
    </row>
    <row r="1348" spans="1:13">
      <c r="A1348" s="19">
        <v>45896.73151607639</v>
      </c>
      <c r="B1348" s="20">
        <v>-0.19499999284744263</v>
      </c>
      <c r="C1348" s="20">
        <v>1.6883760690689087</v>
      </c>
      <c r="D1348" s="21">
        <v>17.435985565185547</v>
      </c>
      <c r="E1348" s="22">
        <v>54.799999237060547</v>
      </c>
      <c r="F1348" s="22">
        <v>50.2016751</v>
      </c>
      <c r="G1348" s="22">
        <v>-66.3851927</v>
      </c>
      <c r="H1348" s="22">
        <v>50.2016656968939</v>
      </c>
      <c r="I1348" s="22">
        <v>-66.385210144207548</v>
      </c>
      <c r="J1348" s="22">
        <v>0.0552709735929966</v>
      </c>
      <c r="K1348" s="22">
        <v>-0.10310977697372437</v>
      </c>
      <c r="L1348" s="23">
        <v>0.70652168989181519</v>
      </c>
      <c r="M1348" s="19">
        <v>25569.016146284721</v>
      </c>
    </row>
    <row r="1349" spans="1:13">
      <c r="A1349" s="19">
        <v>45896.731527719909</v>
      </c>
      <c r="B1349" s="20">
        <v>-0.19599999487400055</v>
      </c>
      <c r="C1349" s="20">
        <v>1.6590677499771118</v>
      </c>
      <c r="D1349" s="21">
        <v>17.417165756225586</v>
      </c>
      <c r="E1349" s="22">
        <v>114.59999847412109</v>
      </c>
      <c r="F1349" s="22">
        <v>50.2016751</v>
      </c>
      <c r="G1349" s="22">
        <v>-66.3851927</v>
      </c>
      <c r="H1349" s="22">
        <v>50.2016656968939</v>
      </c>
      <c r="I1349" s="22">
        <v>-66.385210144207548</v>
      </c>
      <c r="J1349" s="22">
        <v>0.0552709735929966</v>
      </c>
      <c r="K1349" s="22">
        <v>-0.10310977697372437</v>
      </c>
      <c r="L1349" s="23">
        <v>0.70652168989181519</v>
      </c>
      <c r="M1349" s="19">
        <v>25569.016157939815</v>
      </c>
    </row>
    <row r="1350" spans="1:13">
      <c r="A1350" s="19">
        <v>45896.73153931713</v>
      </c>
      <c r="B1350" s="20">
        <v>-0.19699999690055847</v>
      </c>
      <c r="C1350" s="20">
        <v>1.6346501111984253</v>
      </c>
      <c r="D1350" s="21">
        <v>17.417165756225586</v>
      </c>
      <c r="E1350" s="22">
        <v>161.30000305175781</v>
      </c>
      <c r="F1350" s="22">
        <v>50.2016751</v>
      </c>
      <c r="G1350" s="22">
        <v>-66.3851927</v>
      </c>
      <c r="H1350" s="22">
        <v>50.2016656968939</v>
      </c>
      <c r="I1350" s="22">
        <v>-66.385210144207548</v>
      </c>
      <c r="J1350" s="22">
        <v>0.0552709735929966</v>
      </c>
      <c r="K1350" s="22">
        <v>-0.10310977697372437</v>
      </c>
      <c r="L1350" s="23">
        <v>0.70652168989181519</v>
      </c>
      <c r="M1350" s="19">
        <v>25569.016169537037</v>
      </c>
    </row>
    <row r="1351" spans="1:13">
      <c r="A1351" s="19">
        <v>45896.73155099537</v>
      </c>
      <c r="B1351" s="20">
        <v>-0.18299999833106995</v>
      </c>
      <c r="C1351" s="20">
        <v>1.62763512134552</v>
      </c>
      <c r="D1351" s="21">
        <v>17.417165756225586</v>
      </c>
      <c r="E1351" s="22">
        <v>179</v>
      </c>
      <c r="F1351" s="22">
        <v>50.2016751</v>
      </c>
      <c r="G1351" s="22">
        <v>-66.3851927</v>
      </c>
      <c r="H1351" s="22">
        <v>50.2016656968939</v>
      </c>
      <c r="I1351" s="22">
        <v>-66.385210144207548</v>
      </c>
      <c r="J1351" s="22">
        <v>0.0552709735929966</v>
      </c>
      <c r="K1351" s="22">
        <v>-0.10310977697372437</v>
      </c>
      <c r="L1351" s="23">
        <v>0.70652168989181519</v>
      </c>
      <c r="M1351" s="19">
        <v>25569.016181215276</v>
      </c>
    </row>
    <row r="1352" spans="1:13">
      <c r="A1352" s="19">
        <v>45896.731562604167</v>
      </c>
      <c r="B1352" s="20">
        <v>-0.1940000057220459</v>
      </c>
      <c r="C1352" s="20">
        <v>1.6274169683456421</v>
      </c>
      <c r="D1352" s="21">
        <v>17.417165756225586</v>
      </c>
      <c r="E1352" s="22">
        <v>151.19999694824219</v>
      </c>
      <c r="F1352" s="22">
        <v>50.2016751</v>
      </c>
      <c r="G1352" s="22">
        <v>-66.3851927</v>
      </c>
      <c r="H1352" s="22">
        <v>50.2016656968939</v>
      </c>
      <c r="I1352" s="22">
        <v>-66.385210144207548</v>
      </c>
      <c r="J1352" s="22">
        <v>0.0552709735929966</v>
      </c>
      <c r="K1352" s="22">
        <v>-0.10310977697372437</v>
      </c>
      <c r="L1352" s="23">
        <v>0.70584660768508911</v>
      </c>
      <c r="M1352" s="19">
        <v>25569.016192824074</v>
      </c>
    </row>
    <row r="1353" spans="1:13">
      <c r="A1353" s="19">
        <v>45896.731574282407</v>
      </c>
      <c r="B1353" s="20">
        <v>-0.1379999965429306</v>
      </c>
      <c r="C1353" s="20">
        <v>1.6274169683456421</v>
      </c>
      <c r="D1353" s="21">
        <v>17.417165756225586</v>
      </c>
      <c r="E1353" s="22">
        <v>109.19999694824219</v>
      </c>
      <c r="F1353" s="22">
        <v>50.2016751</v>
      </c>
      <c r="G1353" s="22">
        <v>-66.3851927</v>
      </c>
      <c r="H1353" s="22">
        <v>50.2016656968939</v>
      </c>
      <c r="I1353" s="22">
        <v>-66.385210144207548</v>
      </c>
      <c r="J1353" s="22">
        <v>0.0552709735929966</v>
      </c>
      <c r="K1353" s="22">
        <v>-0.10310977697372437</v>
      </c>
      <c r="L1353" s="23">
        <v>0.70584660768508911</v>
      </c>
      <c r="M1353" s="19">
        <v>25569.016204490741</v>
      </c>
    </row>
    <row r="1354" spans="1:13">
      <c r="A1354" s="19">
        <v>45896.731585914349</v>
      </c>
      <c r="B1354" s="20">
        <v>-0.085000000894069672</v>
      </c>
      <c r="C1354" s="20">
        <v>1.6274169683456421</v>
      </c>
      <c r="D1354" s="21">
        <v>16.919240951538086</v>
      </c>
      <c r="E1354" s="22">
        <v>85.4000015258789</v>
      </c>
      <c r="F1354" s="22">
        <v>50.2116145</v>
      </c>
      <c r="G1354" s="22">
        <v>-66.3748574</v>
      </c>
      <c r="H1354" s="22">
        <v>50.2016656968939</v>
      </c>
      <c r="I1354" s="22">
        <v>-66.385210144207548</v>
      </c>
      <c r="J1354" s="22">
        <v>0.0552709735929966</v>
      </c>
      <c r="K1354" s="22">
        <v>-0.10310977697372437</v>
      </c>
      <c r="L1354" s="23">
        <v>0.70584660768508911</v>
      </c>
      <c r="M1354" s="19">
        <v>25569.016216122684</v>
      </c>
    </row>
    <row r="1355" spans="1:13">
      <c r="A1355" s="19">
        <v>45896.731597557868</v>
      </c>
      <c r="B1355" s="20">
        <v>-0.035000000149011612</v>
      </c>
      <c r="C1355" s="20">
        <v>1.6274169683456421</v>
      </c>
      <c r="D1355" s="21">
        <v>16.919240951538086</v>
      </c>
      <c r="E1355" s="22">
        <v>75.9000015258789</v>
      </c>
      <c r="F1355" s="22">
        <v>50.2116145</v>
      </c>
      <c r="G1355" s="22">
        <v>-66.3748574</v>
      </c>
      <c r="H1355" s="22">
        <v>50.2016656968939</v>
      </c>
      <c r="I1355" s="22">
        <v>-66.385210144207548</v>
      </c>
      <c r="J1355" s="22">
        <v>0.0552709735929966</v>
      </c>
      <c r="K1355" s="22">
        <v>-0.10310977697372437</v>
      </c>
      <c r="L1355" s="23">
        <v>0.70584660768508911</v>
      </c>
      <c r="M1355" s="19">
        <v>25569.016227777778</v>
      </c>
    </row>
    <row r="1356" spans="1:13">
      <c r="A1356" s="19">
        <v>45896.731609178241</v>
      </c>
      <c r="B1356" s="20">
        <v>0.043999999761581421</v>
      </c>
      <c r="C1356" s="20">
        <v>1.6274169683456421</v>
      </c>
      <c r="D1356" s="21">
        <v>16.919240951538086</v>
      </c>
      <c r="E1356" s="22">
        <v>72.800003051757813</v>
      </c>
      <c r="F1356" s="22">
        <v>50.2116145</v>
      </c>
      <c r="G1356" s="22">
        <v>-66.3748574</v>
      </c>
      <c r="H1356" s="22">
        <v>50.2016656968939</v>
      </c>
      <c r="I1356" s="22">
        <v>-66.385210144207548</v>
      </c>
      <c r="J1356" s="22">
        <v>0.0552709735929966</v>
      </c>
      <c r="K1356" s="22">
        <v>-0.10310977697372437</v>
      </c>
      <c r="L1356" s="23">
        <v>0.70584660768508911</v>
      </c>
      <c r="M1356" s="19">
        <v>25569.016239398148</v>
      </c>
    </row>
    <row r="1357" spans="1:13">
      <c r="A1357" s="19">
        <v>45896.731620833336</v>
      </c>
      <c r="B1357" s="20">
        <v>0.13400000333786011</v>
      </c>
      <c r="C1357" s="20">
        <v>1.6274169683456421</v>
      </c>
      <c r="D1357" s="21">
        <v>16.919240951538086</v>
      </c>
      <c r="E1357" s="22">
        <v>70.9000015258789</v>
      </c>
      <c r="F1357" s="22">
        <v>50.2116145</v>
      </c>
      <c r="G1357" s="22">
        <v>-66.3748574</v>
      </c>
      <c r="H1357" s="22">
        <v>50.2016656968939</v>
      </c>
      <c r="I1357" s="22">
        <v>-66.385210144207548</v>
      </c>
      <c r="J1357" s="22">
        <v>0.0552709735929966</v>
      </c>
      <c r="K1357" s="22">
        <v>-0.10310977697372437</v>
      </c>
      <c r="L1357" s="23">
        <v>0.70517146587371826</v>
      </c>
      <c r="M1357" s="19">
        <v>25569.016251053239</v>
      </c>
    </row>
    <row r="1358" spans="1:13">
      <c r="A1358" s="19">
        <v>45896.731632465278</v>
      </c>
      <c r="B1358" s="20">
        <v>0.21899999678134918</v>
      </c>
      <c r="C1358" s="20">
        <v>1.5677756071090698</v>
      </c>
      <c r="D1358" s="21">
        <v>16.919240951538086</v>
      </c>
      <c r="E1358" s="22">
        <v>70</v>
      </c>
      <c r="F1358" s="22">
        <v>50.2116145</v>
      </c>
      <c r="G1358" s="22">
        <v>-66.3748574</v>
      </c>
      <c r="H1358" s="22">
        <v>50.201665328163287</v>
      </c>
      <c r="I1358" s="22">
        <v>-66.385208255601128</v>
      </c>
      <c r="J1358" s="22">
        <v>0.014255979098379612</v>
      </c>
      <c r="K1358" s="22">
        <v>0.03172803670167923</v>
      </c>
      <c r="L1358" s="23">
        <v>0.70517146587371826</v>
      </c>
      <c r="M1358" s="19">
        <v>25569.016262673613</v>
      </c>
    </row>
    <row r="1359" spans="1:13">
      <c r="A1359" s="19">
        <v>45896.7316440625</v>
      </c>
      <c r="B1359" s="20">
        <v>0.30899998545646667</v>
      </c>
      <c r="C1359" s="20">
        <v>1.482765793800354</v>
      </c>
      <c r="D1359" s="21">
        <v>17.346813201904297</v>
      </c>
      <c r="E1359" s="22">
        <v>70</v>
      </c>
      <c r="F1359" s="22">
        <v>50.2116145</v>
      </c>
      <c r="G1359" s="22">
        <v>-66.3748574</v>
      </c>
      <c r="H1359" s="22">
        <v>50.201665670596526</v>
      </c>
      <c r="I1359" s="22">
        <v>-66.385207088408109</v>
      </c>
      <c r="J1359" s="22">
        <v>0.052345842123031616</v>
      </c>
      <c r="K1359" s="22">
        <v>0.11506025493144989</v>
      </c>
      <c r="L1359" s="23">
        <v>0.70517146587371826</v>
      </c>
      <c r="M1359" s="19">
        <v>25569.016274282407</v>
      </c>
    </row>
    <row r="1360" spans="1:13">
      <c r="A1360" s="19">
        <v>45896.731655752315</v>
      </c>
      <c r="B1360" s="20">
        <v>0.40900000929832458</v>
      </c>
      <c r="C1360" s="20">
        <v>1.4850226640701294</v>
      </c>
      <c r="D1360" s="21">
        <v>17.346813201904297</v>
      </c>
      <c r="E1360" s="22">
        <v>71.199996948242188</v>
      </c>
      <c r="F1360" s="22">
        <v>50.2116145</v>
      </c>
      <c r="G1360" s="22">
        <v>-66.3748574</v>
      </c>
      <c r="H1360" s="22">
        <v>50.201665839471715</v>
      </c>
      <c r="I1360" s="22">
        <v>-66.385206503157079</v>
      </c>
      <c r="J1360" s="22">
        <v>0.071130327880382538</v>
      </c>
      <c r="K1360" s="22">
        <v>0.15684448182582855</v>
      </c>
      <c r="L1360" s="23">
        <v>0.70517146587371826</v>
      </c>
      <c r="M1360" s="19">
        <v>25569.016285972222</v>
      </c>
    </row>
    <row r="1361" spans="1:13">
      <c r="A1361" s="19">
        <v>45896.73166740741</v>
      </c>
      <c r="B1361" s="20">
        <v>0.51499998569488525</v>
      </c>
      <c r="C1361" s="20">
        <v>1.4982298612594604</v>
      </c>
      <c r="D1361" s="21">
        <v>17.346813201904297</v>
      </c>
      <c r="E1361" s="22">
        <v>71.0999984741211</v>
      </c>
      <c r="F1361" s="22">
        <v>50.2116145</v>
      </c>
      <c r="G1361" s="22">
        <v>-66.3748574</v>
      </c>
      <c r="H1361" s="22">
        <v>50.201665839471715</v>
      </c>
      <c r="I1361" s="22">
        <v>-66.385206503157079</v>
      </c>
      <c r="J1361" s="22">
        <v>0.071130327880382538</v>
      </c>
      <c r="K1361" s="22">
        <v>0.15684448182582855</v>
      </c>
      <c r="L1361" s="23">
        <v>0.70517146587371826</v>
      </c>
      <c r="M1361" s="19">
        <v>25569.016297615741</v>
      </c>
    </row>
    <row r="1362" spans="1:13">
      <c r="A1362" s="19">
        <v>45896.731679050929</v>
      </c>
      <c r="B1362" s="20">
        <v>0.62599998712539673</v>
      </c>
      <c r="C1362" s="20">
        <v>1.5040861368179321</v>
      </c>
      <c r="D1362" s="21">
        <v>17.346813201904297</v>
      </c>
      <c r="E1362" s="22">
        <v>70.9000015258789</v>
      </c>
      <c r="F1362" s="22">
        <v>50.2116145</v>
      </c>
      <c r="G1362" s="22">
        <v>-66.3748574</v>
      </c>
      <c r="H1362" s="22">
        <v>50.201665839471715</v>
      </c>
      <c r="I1362" s="22">
        <v>-66.385206503157079</v>
      </c>
      <c r="J1362" s="22">
        <v>0.071130327880382538</v>
      </c>
      <c r="K1362" s="22">
        <v>0.15684448182582855</v>
      </c>
      <c r="L1362" s="23">
        <v>0.70517146587371826</v>
      </c>
      <c r="M1362" s="19">
        <v>25569.016309270832</v>
      </c>
    </row>
    <row r="1363" spans="1:13">
      <c r="A1363" s="19">
        <v>45896.731690729168</v>
      </c>
      <c r="B1363" s="20">
        <v>0.67900002002716064</v>
      </c>
      <c r="C1363" s="20">
        <v>1.5047001838684082</v>
      </c>
      <c r="D1363" s="21">
        <v>17.346813201904297</v>
      </c>
      <c r="E1363" s="22">
        <v>65.9000015258789</v>
      </c>
      <c r="F1363" s="22">
        <v>50.2116145</v>
      </c>
      <c r="G1363" s="22">
        <v>-66.3748574</v>
      </c>
      <c r="H1363" s="22">
        <v>50.201665314025071</v>
      </c>
      <c r="I1363" s="22">
        <v>-66.38520870161571</v>
      </c>
      <c r="J1363" s="22">
        <v>0.012683344073593616</v>
      </c>
      <c r="K1363" s="22">
        <v>-0.00011535375233506784</v>
      </c>
      <c r="L1363" s="23">
        <v>0.70517146587371826</v>
      </c>
      <c r="M1363" s="19">
        <v>25569.0163209375</v>
      </c>
    </row>
    <row r="1364" spans="1:13">
      <c r="A1364" s="19">
        <v>45896.731702372686</v>
      </c>
      <c r="B1364" s="20">
        <v>0.62599998712539673</v>
      </c>
      <c r="C1364" s="20">
        <v>0.93771898746490479</v>
      </c>
      <c r="D1364" s="21">
        <v>17.4318790435791</v>
      </c>
      <c r="E1364" s="22">
        <v>61.200000762939453</v>
      </c>
      <c r="F1364" s="22">
        <v>50.2116145</v>
      </c>
      <c r="G1364" s="22">
        <v>-66.3748574</v>
      </c>
      <c r="H1364" s="22">
        <v>50.201665654208767</v>
      </c>
      <c r="I1364" s="22">
        <v>-66.385209390518611</v>
      </c>
      <c r="J1364" s="22">
        <v>0.050522979348897934</v>
      </c>
      <c r="K1364" s="22">
        <v>-0.049299854785203934</v>
      </c>
      <c r="L1364" s="23">
        <v>0.70517146587371826</v>
      </c>
      <c r="M1364" s="19">
        <v>25569.016332592593</v>
      </c>
    </row>
    <row r="1365" spans="1:13">
      <c r="A1365" s="19">
        <v>45896.7317140625</v>
      </c>
      <c r="B1365" s="20">
        <v>0.41600000858306885</v>
      </c>
      <c r="C1365" s="20">
        <v>0.83595055341720581</v>
      </c>
      <c r="D1365" s="21">
        <v>17.4318790435791</v>
      </c>
      <c r="E1365" s="22">
        <v>53.799999237060547</v>
      </c>
      <c r="F1365" s="22">
        <v>50.2116145</v>
      </c>
      <c r="G1365" s="22">
        <v>-66.3748574</v>
      </c>
      <c r="H1365" s="22">
        <v>50.201665710898361</v>
      </c>
      <c r="I1365" s="22">
        <v>-66.385209879201227</v>
      </c>
      <c r="J1365" s="22">
        <v>0.056828729808330536</v>
      </c>
      <c r="K1365" s="22">
        <v>-0.084189549088478088</v>
      </c>
      <c r="L1365" s="23">
        <v>0.70517146587371826</v>
      </c>
      <c r="M1365" s="19">
        <v>25569.016344270833</v>
      </c>
    </row>
    <row r="1366" spans="1:13">
      <c r="A1366" s="19">
        <v>45896.731725694444</v>
      </c>
      <c r="B1366" s="20">
        <v>0.26899999380111694</v>
      </c>
      <c r="C1366" s="20">
        <v>0.92069309949874878</v>
      </c>
      <c r="D1366" s="21">
        <v>17.4318790435791</v>
      </c>
      <c r="E1366" s="22">
        <v>53.400001525878906</v>
      </c>
      <c r="F1366" s="22">
        <v>50.2116145</v>
      </c>
      <c r="G1366" s="22">
        <v>-66.3748574</v>
      </c>
      <c r="H1366" s="22">
        <v>50.201665714900429</v>
      </c>
      <c r="I1366" s="22">
        <v>-66.385210155978655</v>
      </c>
      <c r="J1366" s="22">
        <v>0.057273894548416138</v>
      </c>
      <c r="K1366" s="22">
        <v>-0.10395018011331558</v>
      </c>
      <c r="L1366" s="23">
        <v>0.70517146587371826</v>
      </c>
      <c r="M1366" s="19">
        <v>25569.016355914351</v>
      </c>
    </row>
    <row r="1367" spans="1:13">
      <c r="A1367" s="19">
        <v>45896.731737314818</v>
      </c>
      <c r="B1367" s="20">
        <v>0.19200000166893005</v>
      </c>
      <c r="C1367" s="20">
        <v>0.96519076824188232</v>
      </c>
      <c r="D1367" s="21">
        <v>17.4318790435791</v>
      </c>
      <c r="E1367" s="22">
        <v>75.699996948242188</v>
      </c>
      <c r="F1367" s="22">
        <v>50.2116145</v>
      </c>
      <c r="G1367" s="22">
        <v>-66.3748574</v>
      </c>
      <c r="H1367" s="22">
        <v>50.201665722952505</v>
      </c>
      <c r="I1367" s="22">
        <v>-66.385210293777178</v>
      </c>
      <c r="J1367" s="22">
        <v>0.058169551193714142</v>
      </c>
      <c r="K1367" s="22">
        <v>-0.11378835886716843</v>
      </c>
      <c r="L1367" s="23">
        <v>0.70449632406234741</v>
      </c>
      <c r="M1367" s="19">
        <v>25569.016367523149</v>
      </c>
    </row>
    <row r="1368" spans="1:13">
      <c r="A1368" s="19">
        <v>45896.731748981481</v>
      </c>
      <c r="B1368" s="20">
        <v>0.048999998718500137</v>
      </c>
      <c r="C1368" s="20">
        <v>0.97348850965499878</v>
      </c>
      <c r="D1368" s="21">
        <v>17.4318790435791</v>
      </c>
      <c r="E1368" s="22">
        <v>125.80000305175781</v>
      </c>
      <c r="F1368" s="22">
        <v>50.2116145</v>
      </c>
      <c r="G1368" s="22">
        <v>-66.3748574</v>
      </c>
      <c r="H1368" s="22">
        <v>50.201665722952505</v>
      </c>
      <c r="I1368" s="22">
        <v>-66.385210293777178</v>
      </c>
      <c r="J1368" s="22">
        <v>0.058169551193714142</v>
      </c>
      <c r="K1368" s="22">
        <v>-0.11378835886716843</v>
      </c>
      <c r="L1368" s="23">
        <v>0.70449632406234741</v>
      </c>
      <c r="M1368" s="19">
        <v>25569.016379189816</v>
      </c>
    </row>
    <row r="1369" spans="1:13">
      <c r="A1369" s="19">
        <v>45896.731760625</v>
      </c>
      <c r="B1369" s="20">
        <v>-0.17299999296665192</v>
      </c>
      <c r="C1369" s="20">
        <v>0.970769464969635</v>
      </c>
      <c r="D1369" s="21">
        <v>17.410373687744141</v>
      </c>
      <c r="E1369" s="22">
        <v>162.80000305175781</v>
      </c>
      <c r="F1369" s="22">
        <v>50.2116145</v>
      </c>
      <c r="G1369" s="22">
        <v>-66.3748574</v>
      </c>
      <c r="H1369" s="22">
        <v>50.201665722952505</v>
      </c>
      <c r="I1369" s="22">
        <v>-66.385210293777178</v>
      </c>
      <c r="J1369" s="22">
        <v>0.058169551193714142</v>
      </c>
      <c r="K1369" s="22">
        <v>-0.11378835886716843</v>
      </c>
      <c r="L1369" s="23">
        <v>0.70449632406234741</v>
      </c>
      <c r="M1369" s="19">
        <v>25569.016390833334</v>
      </c>
    </row>
    <row r="1370" spans="1:13">
      <c r="A1370" s="19">
        <v>45896.731772291663</v>
      </c>
      <c r="B1370" s="20">
        <v>-0.17399999499320984</v>
      </c>
      <c r="C1370" s="20">
        <v>0.9684944748878479</v>
      </c>
      <c r="D1370" s="21">
        <v>17.410373687744141</v>
      </c>
      <c r="E1370" s="22">
        <v>192.89999389648438</v>
      </c>
      <c r="F1370" s="22">
        <v>50.2116145</v>
      </c>
      <c r="G1370" s="22">
        <v>-66.3748574</v>
      </c>
      <c r="H1370" s="22">
        <v>50.201665722952505</v>
      </c>
      <c r="I1370" s="22">
        <v>-66.385210293777178</v>
      </c>
      <c r="J1370" s="22">
        <v>0.058169551193714142</v>
      </c>
      <c r="K1370" s="22">
        <v>-0.11378835886716843</v>
      </c>
      <c r="L1370" s="23">
        <v>0.70449632406234741</v>
      </c>
      <c r="M1370" s="19">
        <v>25569.016402511574</v>
      </c>
    </row>
    <row r="1371" spans="1:13">
      <c r="A1371" s="19">
        <v>45896.731783935182</v>
      </c>
      <c r="B1371" s="20">
        <v>-0.18500000238418579</v>
      </c>
      <c r="C1371" s="20">
        <v>0.96783584356307983</v>
      </c>
      <c r="D1371" s="21">
        <v>17.410373687744141</v>
      </c>
      <c r="E1371" s="22">
        <v>223</v>
      </c>
      <c r="F1371" s="22">
        <v>50.2116145</v>
      </c>
      <c r="G1371" s="22">
        <v>-66.3748574</v>
      </c>
      <c r="H1371" s="22">
        <v>50.201665722952505</v>
      </c>
      <c r="I1371" s="22">
        <v>-66.385210293777178</v>
      </c>
      <c r="J1371" s="22">
        <v>0.058169551193714142</v>
      </c>
      <c r="K1371" s="22">
        <v>-0.11378835886716843</v>
      </c>
      <c r="L1371" s="23">
        <v>0.70449632406234741</v>
      </c>
      <c r="M1371" s="19">
        <v>25569.016414155092</v>
      </c>
    </row>
    <row r="1372" spans="1:13">
      <c r="A1372" s="19">
        <v>45896.731795625</v>
      </c>
      <c r="B1372" s="20">
        <v>-0.19499999284744263</v>
      </c>
      <c r="C1372" s="20">
        <v>0.96785920858383179</v>
      </c>
      <c r="D1372" s="21">
        <v>17.410373687744141</v>
      </c>
      <c r="E1372" s="22">
        <v>242.30000305175781</v>
      </c>
      <c r="F1372" s="22">
        <v>50.2116145</v>
      </c>
      <c r="G1372" s="22">
        <v>-66.3748574</v>
      </c>
      <c r="H1372" s="22">
        <v>50.201665722952505</v>
      </c>
      <c r="I1372" s="22">
        <v>-66.385210293777178</v>
      </c>
      <c r="J1372" s="22">
        <v>0.058169551193714142</v>
      </c>
      <c r="K1372" s="22">
        <v>-0.11378835886716843</v>
      </c>
      <c r="L1372" s="23">
        <v>0.70382124185562134</v>
      </c>
      <c r="M1372" s="19">
        <v>25569.016425844908</v>
      </c>
    </row>
    <row r="1373" spans="1:13">
      <c r="A1373" s="19">
        <v>45896.731807291668</v>
      </c>
      <c r="B1373" s="20">
        <v>-0.19699999690055847</v>
      </c>
      <c r="C1373" s="20">
        <v>0.96785920858383179</v>
      </c>
      <c r="D1373" s="21">
        <v>17.410373687744141</v>
      </c>
      <c r="E1373" s="22">
        <v>260.79998779296875</v>
      </c>
      <c r="F1373" s="22">
        <v>50.2116145</v>
      </c>
      <c r="G1373" s="22">
        <v>-66.3748574</v>
      </c>
      <c r="H1373" s="22">
        <v>50.201665722952505</v>
      </c>
      <c r="I1373" s="22">
        <v>-66.385210293777178</v>
      </c>
      <c r="J1373" s="22">
        <v>0.058169551193714142</v>
      </c>
      <c r="K1373" s="22">
        <v>-0.11378835886716843</v>
      </c>
      <c r="L1373" s="23">
        <v>0.70382124185562134</v>
      </c>
      <c r="M1373" s="19">
        <v>25569.0164375</v>
      </c>
    </row>
    <row r="1374" spans="1:13">
      <c r="A1374" s="19">
        <v>45896.731818969907</v>
      </c>
      <c r="B1374" s="20">
        <v>-0.17299999296665192</v>
      </c>
      <c r="C1374" s="20">
        <v>0.96785920858383179</v>
      </c>
      <c r="D1374" s="21">
        <v>17.409824371337891</v>
      </c>
      <c r="E1374" s="22">
        <v>276.20001220703125</v>
      </c>
      <c r="F1374" s="22">
        <v>50.2116145</v>
      </c>
      <c r="G1374" s="22">
        <v>-66.3748574</v>
      </c>
      <c r="H1374" s="22">
        <v>50.201665722952505</v>
      </c>
      <c r="I1374" s="22">
        <v>-66.385210293777178</v>
      </c>
      <c r="J1374" s="22">
        <v>0.058169551193714142</v>
      </c>
      <c r="K1374" s="22">
        <v>-0.11378835886716843</v>
      </c>
      <c r="L1374" s="23">
        <v>0.70382124185562134</v>
      </c>
      <c r="M1374" s="19">
        <v>25569.016449189814</v>
      </c>
    </row>
    <row r="1375" spans="1:13">
      <c r="A1375" s="19">
        <v>45896.731830567129</v>
      </c>
      <c r="B1375" s="20">
        <v>-0.15800000727176666</v>
      </c>
      <c r="C1375" s="20">
        <v>0.96785920858383179</v>
      </c>
      <c r="D1375" s="21">
        <v>17.409824371337891</v>
      </c>
      <c r="E1375" s="22">
        <v>292.29998779296875</v>
      </c>
      <c r="F1375" s="22">
        <v>50.2116145</v>
      </c>
      <c r="G1375" s="22">
        <v>-66.3748574</v>
      </c>
      <c r="H1375" s="22">
        <v>50.201665722952505</v>
      </c>
      <c r="I1375" s="22">
        <v>-66.385210293777178</v>
      </c>
      <c r="J1375" s="22">
        <v>0.058169551193714142</v>
      </c>
      <c r="K1375" s="22">
        <v>-0.11378835886716843</v>
      </c>
      <c r="L1375" s="23">
        <v>0.70382124185562134</v>
      </c>
      <c r="M1375" s="19">
        <v>25569.016460787036</v>
      </c>
    </row>
    <row r="1376" spans="1:13">
      <c r="A1376" s="19">
        <v>45896.731842210647</v>
      </c>
      <c r="B1376" s="20">
        <v>-0.14000000059604645</v>
      </c>
      <c r="C1376" s="20">
        <v>0.96785920858383179</v>
      </c>
      <c r="D1376" s="21">
        <v>17.409824371337891</v>
      </c>
      <c r="E1376" s="22">
        <v>309.20001220703125</v>
      </c>
      <c r="F1376" s="22">
        <v>50.2116145</v>
      </c>
      <c r="G1376" s="22">
        <v>-66.3748574</v>
      </c>
      <c r="H1376" s="22">
        <v>50.201665722952505</v>
      </c>
      <c r="I1376" s="22">
        <v>-66.385210293777178</v>
      </c>
      <c r="J1376" s="22">
        <v>0.058169551193714142</v>
      </c>
      <c r="K1376" s="22">
        <v>-0.11378835886716843</v>
      </c>
      <c r="L1376" s="23">
        <v>0.70382124185562134</v>
      </c>
      <c r="M1376" s="19">
        <v>25569.016472430554</v>
      </c>
    </row>
    <row r="1377" spans="1:13">
      <c r="A1377" s="19">
        <v>45896.731853854166</v>
      </c>
      <c r="B1377" s="20">
        <v>-0.086999997496604919</v>
      </c>
      <c r="C1377" s="20">
        <v>0.96800810098648071</v>
      </c>
      <c r="D1377" s="21">
        <v>17.409824371337891</v>
      </c>
      <c r="E1377" s="22">
        <v>315.20001220703125</v>
      </c>
      <c r="F1377" s="22">
        <v>50.2116145</v>
      </c>
      <c r="G1377" s="22">
        <v>-66.3748574</v>
      </c>
      <c r="H1377" s="22">
        <v>50.201665378042293</v>
      </c>
      <c r="I1377" s="22">
        <v>-66.385209021060248</v>
      </c>
      <c r="J1377" s="22">
        <v>0.019804168492555618</v>
      </c>
      <c r="K1377" s="22">
        <v>-0.022922225296497345</v>
      </c>
      <c r="L1377" s="23">
        <v>0.70314610004425049</v>
      </c>
      <c r="M1377" s="19">
        <v>25569.016484074073</v>
      </c>
    </row>
    <row r="1378" spans="1:13">
      <c r="A1378" s="19">
        <v>45896.731865486108</v>
      </c>
      <c r="B1378" s="20">
        <v>-0.090999998152256012</v>
      </c>
      <c r="C1378" s="20">
        <v>0.96800756454467773</v>
      </c>
      <c r="D1378" s="21">
        <v>17.409824371337891</v>
      </c>
      <c r="E1378" s="22">
        <v>313.70001220703125</v>
      </c>
      <c r="F1378" s="22">
        <v>50.2116145</v>
      </c>
      <c r="G1378" s="22">
        <v>-66.3748574</v>
      </c>
      <c r="H1378" s="22">
        <v>50.201666607452175</v>
      </c>
      <c r="I1378" s="22">
        <v>-66.385211257588978</v>
      </c>
      <c r="J1378" s="22">
        <v>0.15655505657196045</v>
      </c>
      <c r="K1378" s="22">
        <v>-0.18260009586811066</v>
      </c>
      <c r="L1378" s="23">
        <v>0.70314610004425049</v>
      </c>
      <c r="M1378" s="19">
        <v>25569.016495694443</v>
      </c>
    </row>
    <row r="1379" spans="1:13">
      <c r="A1379" s="19">
        <v>45896.731877118058</v>
      </c>
      <c r="B1379" s="20">
        <v>-0.17599999904632568</v>
      </c>
      <c r="C1379" s="20">
        <v>1.8492729663848877</v>
      </c>
      <c r="D1379" s="21">
        <v>17.456289291381836</v>
      </c>
      <c r="E1379" s="22">
        <v>316</v>
      </c>
      <c r="F1379" s="22">
        <v>50.2116145</v>
      </c>
      <c r="G1379" s="22">
        <v>-66.3748574</v>
      </c>
      <c r="H1379" s="22">
        <v>50.201667009721149</v>
      </c>
      <c r="I1379" s="22">
        <v>-66.385212402876974</v>
      </c>
      <c r="J1379" s="22">
        <v>0.20130062103271484</v>
      </c>
      <c r="K1379" s="22">
        <v>-0.26436838507652283</v>
      </c>
      <c r="L1379" s="23">
        <v>0.70314610004425049</v>
      </c>
      <c r="M1379" s="19">
        <v>25569.016507326389</v>
      </c>
    </row>
    <row r="1380" spans="1:13">
      <c r="A1380" s="19">
        <v>45896.73188875</v>
      </c>
      <c r="B1380" s="20">
        <v>-0.20299999415874481</v>
      </c>
      <c r="C1380" s="20">
        <v>2.0627753734588623</v>
      </c>
      <c r="D1380" s="21">
        <v>17.456289291381836</v>
      </c>
      <c r="E1380" s="22">
        <v>323.5</v>
      </c>
      <c r="F1380" s="22">
        <v>50.2116145</v>
      </c>
      <c r="G1380" s="22">
        <v>-66.3748574</v>
      </c>
      <c r="H1380" s="22">
        <v>50.201667265174137</v>
      </c>
      <c r="I1380" s="22">
        <v>-66.3852131962834</v>
      </c>
      <c r="J1380" s="22">
        <v>0.22971542179584503</v>
      </c>
      <c r="K1380" s="22">
        <v>-0.32101395726203918</v>
      </c>
      <c r="L1380" s="23">
        <v>0.70314610004425049</v>
      </c>
      <c r="M1380" s="19">
        <v>25569.016518969907</v>
      </c>
    </row>
    <row r="1381" spans="1:13">
      <c r="A1381" s="19">
        <v>45896.731900405095</v>
      </c>
      <c r="B1381" s="20">
        <v>-0.18199999630451202</v>
      </c>
      <c r="C1381" s="20">
        <v>1.971393346786499</v>
      </c>
      <c r="D1381" s="21">
        <v>17.456289291381836</v>
      </c>
      <c r="E1381" s="22">
        <v>324</v>
      </c>
      <c r="F1381" s="22">
        <v>50.2116145</v>
      </c>
      <c r="G1381" s="22">
        <v>-66.3748574</v>
      </c>
      <c r="H1381" s="22">
        <v>50.201667265174137</v>
      </c>
      <c r="I1381" s="22">
        <v>-66.3852131962834</v>
      </c>
      <c r="J1381" s="22">
        <v>0.22971542179584503</v>
      </c>
      <c r="K1381" s="22">
        <v>-0.32101395726203918</v>
      </c>
      <c r="L1381" s="23">
        <v>0.70314610004425049</v>
      </c>
      <c r="M1381" s="19">
        <v>25569.016530613426</v>
      </c>
    </row>
    <row r="1382" spans="1:13">
      <c r="A1382" s="19">
        <v>45896.731912037038</v>
      </c>
      <c r="B1382" s="20">
        <v>-0.17000000178813934</v>
      </c>
      <c r="C1382" s="20">
        <v>1.8988692760467529</v>
      </c>
      <c r="D1382" s="21">
        <v>17.456289291381836</v>
      </c>
      <c r="E1382" s="22">
        <v>323.5</v>
      </c>
      <c r="F1382" s="22">
        <v>50.2116145</v>
      </c>
      <c r="G1382" s="22">
        <v>-66.3748574</v>
      </c>
      <c r="H1382" s="22">
        <v>50.201667265174137</v>
      </c>
      <c r="I1382" s="22">
        <v>-66.3852131962834</v>
      </c>
      <c r="J1382" s="22">
        <v>0.22971542179584503</v>
      </c>
      <c r="K1382" s="22">
        <v>-0.32101395726203918</v>
      </c>
      <c r="L1382" s="23">
        <v>0.70247101783752441</v>
      </c>
      <c r="M1382" s="19">
        <v>25569.016542256944</v>
      </c>
    </row>
    <row r="1383" spans="1:13">
      <c r="A1383" s="19">
        <v>45896.731923680556</v>
      </c>
      <c r="B1383" s="20">
        <v>-0.19200000166893005</v>
      </c>
      <c r="C1383" s="20">
        <v>1.8786542415618896</v>
      </c>
      <c r="D1383" s="21">
        <v>17.456289291381836</v>
      </c>
      <c r="E1383" s="22">
        <v>323</v>
      </c>
      <c r="F1383" s="22">
        <v>50.2116145</v>
      </c>
      <c r="G1383" s="22">
        <v>-66.3748574</v>
      </c>
      <c r="H1383" s="22">
        <v>50.201667265174137</v>
      </c>
      <c r="I1383" s="22">
        <v>-66.3852131962834</v>
      </c>
      <c r="J1383" s="22">
        <v>0.22971542179584503</v>
      </c>
      <c r="K1383" s="22">
        <v>-0.32101395726203918</v>
      </c>
      <c r="L1383" s="23">
        <v>0.70247101783752441</v>
      </c>
      <c r="M1383" s="19">
        <v>25569.01655388889</v>
      </c>
    </row>
    <row r="1384" spans="1:13">
      <c r="A1384" s="19">
        <v>45896.731935335651</v>
      </c>
      <c r="B1384" s="20">
        <v>-0.18999999761581421</v>
      </c>
      <c r="C1384" s="20">
        <v>1.8786542415618896</v>
      </c>
      <c r="D1384" s="21">
        <v>17.439348220825195</v>
      </c>
      <c r="E1384" s="22">
        <v>320.5</v>
      </c>
      <c r="F1384" s="22">
        <v>50.2116145</v>
      </c>
      <c r="G1384" s="22">
        <v>-66.3748574</v>
      </c>
      <c r="H1384" s="22">
        <v>50.201667265174137</v>
      </c>
      <c r="I1384" s="22">
        <v>-66.3852131962834</v>
      </c>
      <c r="J1384" s="22">
        <v>0.22971542179584503</v>
      </c>
      <c r="K1384" s="22">
        <v>-0.32101395726203918</v>
      </c>
      <c r="L1384" s="23">
        <v>0.70247101783752441</v>
      </c>
      <c r="M1384" s="19">
        <v>25569.016565543981</v>
      </c>
    </row>
    <row r="1385" spans="1:13">
      <c r="A1385" s="19">
        <v>45896.731946979169</v>
      </c>
      <c r="B1385" s="20">
        <v>-0.18899999558925629</v>
      </c>
      <c r="C1385" s="20">
        <v>1.8786542415618896</v>
      </c>
      <c r="D1385" s="21">
        <v>17.439348220825195</v>
      </c>
      <c r="E1385" s="22">
        <v>313.10000610351563</v>
      </c>
      <c r="F1385" s="22">
        <v>50.2116145</v>
      </c>
      <c r="G1385" s="22">
        <v>-66.3748574</v>
      </c>
      <c r="H1385" s="22">
        <v>50.201667265174137</v>
      </c>
      <c r="I1385" s="22">
        <v>-66.3852131962834</v>
      </c>
      <c r="J1385" s="22">
        <v>0.22971542179584503</v>
      </c>
      <c r="K1385" s="22">
        <v>-0.32101395726203918</v>
      </c>
      <c r="L1385" s="23">
        <v>0.70247101783752441</v>
      </c>
      <c r="M1385" s="19">
        <v>25569.0165771875</v>
      </c>
    </row>
    <row r="1386" spans="1:13">
      <c r="A1386" s="19">
        <v>45896.731958611112</v>
      </c>
      <c r="B1386" s="20">
        <v>-0.27799999713897705</v>
      </c>
      <c r="C1386" s="20">
        <v>1.8786542415618896</v>
      </c>
      <c r="D1386" s="21">
        <v>17.439348220825195</v>
      </c>
      <c r="E1386" s="22">
        <v>312.89999389648438</v>
      </c>
      <c r="F1386" s="22">
        <v>50.2116145</v>
      </c>
      <c r="G1386" s="22">
        <v>-66.3748574</v>
      </c>
      <c r="H1386" s="22">
        <v>50.201667265174137</v>
      </c>
      <c r="I1386" s="22">
        <v>-66.3852131962834</v>
      </c>
      <c r="J1386" s="22">
        <v>0.22971542179584503</v>
      </c>
      <c r="K1386" s="22">
        <v>-0.32101395726203918</v>
      </c>
      <c r="L1386" s="23">
        <v>0.70247101783752441</v>
      </c>
      <c r="M1386" s="19">
        <v>25569.016588831018</v>
      </c>
    </row>
    <row r="1387" spans="1:13">
      <c r="A1387" s="19">
        <v>45896.73197025463</v>
      </c>
      <c r="B1387" s="20">
        <v>-0.28200000524520874</v>
      </c>
      <c r="C1387" s="20">
        <v>1.8786542415618896</v>
      </c>
      <c r="D1387" s="21">
        <v>17.439348220825195</v>
      </c>
      <c r="E1387" s="22">
        <v>312</v>
      </c>
      <c r="F1387" s="22">
        <v>50.2116145</v>
      </c>
      <c r="G1387" s="22">
        <v>-66.3748574</v>
      </c>
      <c r="H1387" s="22">
        <v>50.201667265174137</v>
      </c>
      <c r="I1387" s="22">
        <v>-66.3852131962834</v>
      </c>
      <c r="J1387" s="22">
        <v>0.22971542179584503</v>
      </c>
      <c r="K1387" s="22">
        <v>-0.32101395726203918</v>
      </c>
      <c r="L1387" s="23">
        <v>0.70179581642150879</v>
      </c>
      <c r="M1387" s="19">
        <v>25569.016600474537</v>
      </c>
    </row>
    <row r="1388" spans="1:13">
      <c r="A1388" s="19">
        <v>45896.731981898149</v>
      </c>
      <c r="B1388" s="20">
        <v>-0.27799999713897705</v>
      </c>
      <c r="C1388" s="20">
        <v>1.8786542415618896</v>
      </c>
      <c r="D1388" s="21">
        <v>17.439348220825195</v>
      </c>
      <c r="E1388" s="22">
        <v>330.39999389648438</v>
      </c>
      <c r="F1388" s="22">
        <v>50.2116145</v>
      </c>
      <c r="G1388" s="22">
        <v>-66.3748574</v>
      </c>
      <c r="H1388" s="22">
        <v>50.201667265174137</v>
      </c>
      <c r="I1388" s="22">
        <v>-66.3852131962834</v>
      </c>
      <c r="J1388" s="22">
        <v>0.22971542179584503</v>
      </c>
      <c r="K1388" s="22">
        <v>-0.32101395726203918</v>
      </c>
      <c r="L1388" s="23">
        <v>0.70179581642150879</v>
      </c>
      <c r="M1388" s="19">
        <v>25569.016612106483</v>
      </c>
    </row>
    <row r="1389" spans="1:13">
      <c r="A1389" s="19">
        <v>45896.731993506946</v>
      </c>
      <c r="B1389" s="20">
        <v>-0.28099998831748962</v>
      </c>
      <c r="C1389" s="20">
        <v>1.8786542415618896</v>
      </c>
      <c r="D1389" s="21">
        <v>17.462108612060547</v>
      </c>
      <c r="E1389" s="22">
        <v>344.70001220703125</v>
      </c>
      <c r="F1389" s="22">
        <v>50.2116145</v>
      </c>
      <c r="G1389" s="22">
        <v>-66.3748574</v>
      </c>
      <c r="H1389" s="22">
        <v>50.201667265174137</v>
      </c>
      <c r="I1389" s="22">
        <v>-66.3852131962834</v>
      </c>
      <c r="J1389" s="22">
        <v>0.22971542179584503</v>
      </c>
      <c r="K1389" s="22">
        <v>-0.32101395726203918</v>
      </c>
      <c r="L1389" s="23">
        <v>0.70179581642150879</v>
      </c>
      <c r="M1389" s="19">
        <v>25569.016623726853</v>
      </c>
    </row>
    <row r="1390" spans="1:13">
      <c r="A1390" s="19">
        <v>45896.732005162034</v>
      </c>
      <c r="B1390" s="20">
        <v>-0.27900001406669617</v>
      </c>
      <c r="C1390" s="20">
        <v>1.8786542415618896</v>
      </c>
      <c r="D1390" s="21">
        <v>17.462108612060547</v>
      </c>
      <c r="E1390" s="22">
        <v>2.4000000953674316</v>
      </c>
      <c r="F1390" s="22">
        <v>50.2116145</v>
      </c>
      <c r="G1390" s="22">
        <v>-66.3748574</v>
      </c>
      <c r="H1390" s="22">
        <v>50.201667265174137</v>
      </c>
      <c r="I1390" s="22">
        <v>-66.3852131962834</v>
      </c>
      <c r="J1390" s="22">
        <v>0.22971542179584503</v>
      </c>
      <c r="K1390" s="22">
        <v>-0.32101395726203918</v>
      </c>
      <c r="L1390" s="23">
        <v>0.70179581642150879</v>
      </c>
      <c r="M1390" s="19">
        <v>25569.016635370372</v>
      </c>
    </row>
    <row r="1391" spans="1:13">
      <c r="A1391" s="19">
        <v>45896.732016805552</v>
      </c>
      <c r="B1391" s="20">
        <v>-0.28099998831748962</v>
      </c>
      <c r="C1391" s="20">
        <v>1.8786542415618896</v>
      </c>
      <c r="D1391" s="21">
        <v>17.462108612060547</v>
      </c>
      <c r="E1391" s="22">
        <v>0.89999997615814209</v>
      </c>
      <c r="F1391" s="22">
        <v>50.2116145</v>
      </c>
      <c r="G1391" s="22">
        <v>-66.3748574</v>
      </c>
      <c r="H1391" s="22">
        <v>50.201667265174137</v>
      </c>
      <c r="I1391" s="22">
        <v>-66.3852131962834</v>
      </c>
      <c r="J1391" s="22">
        <v>0.22971542179584503</v>
      </c>
      <c r="K1391" s="22">
        <v>-0.32101395726203918</v>
      </c>
      <c r="L1391" s="23">
        <v>0.70179581642150879</v>
      </c>
      <c r="M1391" s="19">
        <v>25569.016647025463</v>
      </c>
    </row>
    <row r="1392" spans="1:13">
      <c r="A1392" s="19">
        <v>45896.732028425926</v>
      </c>
      <c r="B1392" s="20">
        <v>-0.27900001406669617</v>
      </c>
      <c r="C1392" s="20">
        <v>1.8786542415618896</v>
      </c>
      <c r="D1392" s="21">
        <v>17.462108612060547</v>
      </c>
      <c r="E1392" s="22">
        <v>353.39999389648438</v>
      </c>
      <c r="F1392" s="22">
        <v>50.2116145</v>
      </c>
      <c r="G1392" s="22">
        <v>-66.3748574</v>
      </c>
      <c r="H1392" s="22">
        <v>50.201667265174137</v>
      </c>
      <c r="I1392" s="22">
        <v>-66.3852131962834</v>
      </c>
      <c r="J1392" s="22">
        <v>0.22971542179584503</v>
      </c>
      <c r="K1392" s="22">
        <v>-0.32101395726203918</v>
      </c>
      <c r="L1392" s="23">
        <v>0.70179581642150879</v>
      </c>
      <c r="M1392" s="19">
        <v>25569.016658645833</v>
      </c>
    </row>
    <row r="1393" spans="1:13">
      <c r="A1393" s="19">
        <v>45896.7320400463</v>
      </c>
      <c r="B1393" s="20">
        <v>-0.27900001406669617</v>
      </c>
      <c r="C1393" s="20">
        <v>1.8786542415618896</v>
      </c>
      <c r="D1393" s="21">
        <v>17.462108612060547</v>
      </c>
      <c r="E1393" s="22">
        <v>349.20001220703125</v>
      </c>
      <c r="F1393" s="22">
        <v>50.2116145</v>
      </c>
      <c r="G1393" s="22">
        <v>-66.3748574</v>
      </c>
      <c r="H1393" s="22">
        <v>50.201667265174137</v>
      </c>
      <c r="I1393" s="22">
        <v>-66.3852131962834</v>
      </c>
      <c r="J1393" s="22">
        <v>0.22971542179584503</v>
      </c>
      <c r="K1393" s="22">
        <v>-0.32101395726203918</v>
      </c>
      <c r="L1393" s="23">
        <v>0.70179581642150879</v>
      </c>
      <c r="M1393" s="19">
        <v>25569.016670266203</v>
      </c>
    </row>
    <row r="1394" spans="1:13">
      <c r="A1394" s="19">
        <v>45896.73205165509</v>
      </c>
      <c r="B1394" s="20">
        <v>-0.28099998831748962</v>
      </c>
      <c r="C1394" s="20">
        <v>1.8786542415618896</v>
      </c>
      <c r="D1394" s="21">
        <v>17.458261489868164</v>
      </c>
      <c r="E1394" s="22">
        <v>350.29998779296875</v>
      </c>
      <c r="F1394" s="22">
        <v>50.2116145</v>
      </c>
      <c r="G1394" s="22">
        <v>-66.3748574</v>
      </c>
      <c r="H1394" s="22">
        <v>50.201667265174137</v>
      </c>
      <c r="I1394" s="22">
        <v>-66.3852131962834</v>
      </c>
      <c r="J1394" s="22">
        <v>0.22971542179584503</v>
      </c>
      <c r="K1394" s="22">
        <v>-0.32101395726203918</v>
      </c>
      <c r="L1394" s="23">
        <v>0.70179581642150879</v>
      </c>
      <c r="M1394" s="19">
        <v>25569.016681863424</v>
      </c>
    </row>
    <row r="1395" spans="1:13">
      <c r="A1395" s="19">
        <v>45896.73206328704</v>
      </c>
      <c r="B1395" s="20">
        <v>-0.27900001406669617</v>
      </c>
      <c r="C1395" s="20">
        <v>1.8786542415618896</v>
      </c>
      <c r="D1395" s="21">
        <v>17.458261489868164</v>
      </c>
      <c r="E1395" s="22">
        <v>350.29998779296875</v>
      </c>
      <c r="F1395" s="22">
        <v>50.2116145</v>
      </c>
      <c r="G1395" s="22">
        <v>-66.3748574</v>
      </c>
      <c r="H1395" s="22">
        <v>50.201667265174137</v>
      </c>
      <c r="I1395" s="22">
        <v>-66.3852131962834</v>
      </c>
      <c r="J1395" s="22">
        <v>0.22971542179584503</v>
      </c>
      <c r="K1395" s="22">
        <v>-0.32101395726203918</v>
      </c>
      <c r="L1395" s="23">
        <v>0.70179581642150879</v>
      </c>
      <c r="M1395" s="19">
        <v>25569.016693506943</v>
      </c>
    </row>
    <row r="1396" spans="1:13">
      <c r="A1396" s="19">
        <v>45896.73207510417</v>
      </c>
      <c r="B1396" s="20">
        <v>-0.27700001001358032</v>
      </c>
      <c r="C1396" s="20">
        <v>1.8786542415618896</v>
      </c>
      <c r="D1396" s="21">
        <v>17.458261489868164</v>
      </c>
      <c r="E1396" s="22">
        <v>350.5</v>
      </c>
      <c r="F1396" s="22">
        <v>50.2116145</v>
      </c>
      <c r="G1396" s="22">
        <v>-66.3748574</v>
      </c>
      <c r="H1396" s="22">
        <v>50.201667265174137</v>
      </c>
      <c r="I1396" s="22">
        <v>-66.3852131962834</v>
      </c>
      <c r="J1396" s="22">
        <v>0.22971542179584503</v>
      </c>
      <c r="K1396" s="22">
        <v>-0.32101395726203918</v>
      </c>
      <c r="L1396" s="23">
        <v>0.70179581642150879</v>
      </c>
      <c r="M1396" s="19">
        <v>25569.0167053125</v>
      </c>
    </row>
    <row r="1397" spans="1:13">
      <c r="A1397" s="19">
        <v>45896.73208671296</v>
      </c>
      <c r="B1397" s="20">
        <v>-0.27700001001358032</v>
      </c>
      <c r="C1397" s="20">
        <v>1.8786542415618896</v>
      </c>
      <c r="D1397" s="21">
        <v>17.458261489868164</v>
      </c>
      <c r="E1397" s="22">
        <v>351</v>
      </c>
      <c r="F1397" s="22">
        <v>50.2116145</v>
      </c>
      <c r="G1397" s="22">
        <v>-66.3748574</v>
      </c>
      <c r="H1397" s="22">
        <v>50.201667265174137</v>
      </c>
      <c r="I1397" s="22">
        <v>-66.3852131962834</v>
      </c>
      <c r="J1397" s="22">
        <v>0.22971542179584503</v>
      </c>
      <c r="K1397" s="22">
        <v>-0.32101395726203918</v>
      </c>
      <c r="L1397" s="23">
        <v>0.70112067461013794</v>
      </c>
      <c r="M1397" s="19">
        <v>25569.016716921295</v>
      </c>
    </row>
    <row r="1398" spans="1:13">
      <c r="A1398" s="19">
        <v>45896.73209834491</v>
      </c>
      <c r="B1398" s="20">
        <v>-0.28999999165534973</v>
      </c>
      <c r="C1398" s="20">
        <v>1.8786542415618896</v>
      </c>
      <c r="D1398" s="21">
        <v>17.458261489868164</v>
      </c>
      <c r="E1398" s="22">
        <v>350.70001220703125</v>
      </c>
      <c r="F1398" s="22">
        <v>50.2116145</v>
      </c>
      <c r="G1398" s="22">
        <v>-66.3748574</v>
      </c>
      <c r="H1398" s="22">
        <v>50.201667265174137</v>
      </c>
      <c r="I1398" s="22">
        <v>-66.3852131962834</v>
      </c>
      <c r="J1398" s="22">
        <v>0.22971542179584503</v>
      </c>
      <c r="K1398" s="22">
        <v>-0.32101395726203918</v>
      </c>
      <c r="L1398" s="23">
        <v>0.70112067461013794</v>
      </c>
      <c r="M1398" s="19">
        <v>25569.016728553241</v>
      </c>
    </row>
    <row r="1399" spans="1:13">
      <c r="A1399" s="19">
        <v>45896.7321099537</v>
      </c>
      <c r="B1399" s="20">
        <v>-0.27700001001358032</v>
      </c>
      <c r="C1399" s="20">
        <v>1.8786542415618896</v>
      </c>
      <c r="D1399" s="21">
        <v>16.970170974731445</v>
      </c>
      <c r="E1399" s="22">
        <v>350.10000610351563</v>
      </c>
      <c r="F1399" s="22">
        <v>50.1999503</v>
      </c>
      <c r="G1399" s="22">
        <v>-66.3760484</v>
      </c>
      <c r="H1399" s="22">
        <v>50.201667265174137</v>
      </c>
      <c r="I1399" s="22">
        <v>-66.3852131962834</v>
      </c>
      <c r="J1399" s="22">
        <v>0.22971542179584503</v>
      </c>
      <c r="K1399" s="22">
        <v>-0.32101395726203918</v>
      </c>
      <c r="L1399" s="23">
        <v>0.70112067461013794</v>
      </c>
      <c r="M1399" s="19">
        <v>25569.016740173611</v>
      </c>
    </row>
    <row r="1400" spans="1:13">
      <c r="A1400" s="19">
        <v>45896.732121608795</v>
      </c>
      <c r="B1400" s="20">
        <v>-0.27700001001358032</v>
      </c>
      <c r="C1400" s="20">
        <v>1.8786542415618896</v>
      </c>
      <c r="D1400" s="21">
        <v>16.970170974731445</v>
      </c>
      <c r="E1400" s="22">
        <v>349.89999389648438</v>
      </c>
      <c r="F1400" s="22">
        <v>50.1999503</v>
      </c>
      <c r="G1400" s="22">
        <v>-66.3760484</v>
      </c>
      <c r="H1400" s="22">
        <v>50.201667265174137</v>
      </c>
      <c r="I1400" s="22">
        <v>-66.3852131962834</v>
      </c>
      <c r="J1400" s="22">
        <v>0.22971542179584503</v>
      </c>
      <c r="K1400" s="22">
        <v>-0.32101395726203918</v>
      </c>
      <c r="L1400" s="23">
        <v>0.70112067461013794</v>
      </c>
      <c r="M1400" s="19">
        <v>25569.016751817129</v>
      </c>
    </row>
    <row r="1401" spans="1:13">
      <c r="A1401" s="19">
        <v>45896.732133240737</v>
      </c>
      <c r="B1401" s="20">
        <v>-0.26899999380111694</v>
      </c>
      <c r="C1401" s="20">
        <v>1.8786542415618896</v>
      </c>
      <c r="D1401" s="21">
        <v>16.970170974731445</v>
      </c>
      <c r="E1401" s="22">
        <v>350.20001220703125</v>
      </c>
      <c r="F1401" s="22">
        <v>50.1999503</v>
      </c>
      <c r="G1401" s="22">
        <v>-66.3760484</v>
      </c>
      <c r="H1401" s="22">
        <v>50.201667265174137</v>
      </c>
      <c r="I1401" s="22">
        <v>-66.3852131962834</v>
      </c>
      <c r="J1401" s="22">
        <v>0.22971542179584503</v>
      </c>
      <c r="K1401" s="22">
        <v>-0.32101395726203918</v>
      </c>
      <c r="L1401" s="23">
        <v>0.70112067461013794</v>
      </c>
      <c r="M1401" s="19">
        <v>25569.016763449075</v>
      </c>
    </row>
    <row r="1402" spans="1:13">
      <c r="A1402" s="19">
        <v>45896.732144884256</v>
      </c>
      <c r="B1402" s="20">
        <v>-0.27900001406669617</v>
      </c>
      <c r="C1402" s="20">
        <v>1.8786542415618896</v>
      </c>
      <c r="D1402" s="21">
        <v>16.970170974731445</v>
      </c>
      <c r="E1402" s="22">
        <v>350.10000610351563</v>
      </c>
      <c r="F1402" s="22">
        <v>50.1999503</v>
      </c>
      <c r="G1402" s="22">
        <v>-66.3760484</v>
      </c>
      <c r="H1402" s="22">
        <v>50.201667265174137</v>
      </c>
      <c r="I1402" s="22">
        <v>-66.3852131962834</v>
      </c>
      <c r="J1402" s="22">
        <v>0.22971542179584503</v>
      </c>
      <c r="K1402" s="22">
        <v>-0.32101395726203918</v>
      </c>
      <c r="L1402" s="23">
        <v>0.70112067461013794</v>
      </c>
      <c r="M1402" s="19">
        <v>25569.016775092594</v>
      </c>
    </row>
    <row r="1403" spans="1:13">
      <c r="A1403" s="19">
        <v>45896.7321565625</v>
      </c>
      <c r="B1403" s="20">
        <v>-0.27900001406669617</v>
      </c>
      <c r="C1403" s="20">
        <v>1.8786542415618896</v>
      </c>
      <c r="D1403" s="21">
        <v>16.970170974731445</v>
      </c>
      <c r="E1403" s="22">
        <v>350.39999389648438</v>
      </c>
      <c r="F1403" s="22">
        <v>50.1999503</v>
      </c>
      <c r="G1403" s="22">
        <v>-66.3760484</v>
      </c>
      <c r="H1403" s="22">
        <v>50.201667265174137</v>
      </c>
      <c r="I1403" s="22">
        <v>-66.3852131962834</v>
      </c>
      <c r="J1403" s="22">
        <v>0.22971542179584503</v>
      </c>
      <c r="K1403" s="22">
        <v>-0.32101395726203918</v>
      </c>
      <c r="L1403" s="23">
        <v>0.70112067461013794</v>
      </c>
      <c r="M1403" s="19">
        <v>25569.016786782406</v>
      </c>
    </row>
    <row r="1404" spans="1:13">
      <c r="A1404" s="19">
        <v>45896.732168206021</v>
      </c>
      <c r="B1404" s="20">
        <v>-0.27799999713897705</v>
      </c>
      <c r="C1404" s="20">
        <v>1.8786542415618896</v>
      </c>
      <c r="D1404" s="21">
        <v>17.463756561279297</v>
      </c>
      <c r="E1404" s="22">
        <v>350.5</v>
      </c>
      <c r="F1404" s="22">
        <v>50.2016786</v>
      </c>
      <c r="G1404" s="22">
        <v>-66.3851872</v>
      </c>
      <c r="H1404" s="22">
        <v>50.201667265174137</v>
      </c>
      <c r="I1404" s="22">
        <v>-66.3852131962834</v>
      </c>
      <c r="J1404" s="22">
        <v>0.22971542179584503</v>
      </c>
      <c r="K1404" s="22">
        <v>-0.32101395726203918</v>
      </c>
      <c r="L1404" s="23">
        <v>0.70112067461013794</v>
      </c>
      <c r="M1404" s="19">
        <v>25569.016798425924</v>
      </c>
    </row>
    <row r="1405" spans="1:13">
      <c r="A1405" s="19">
        <v>45896.73217988426</v>
      </c>
      <c r="B1405" s="20">
        <v>-0.27900001406669617</v>
      </c>
      <c r="C1405" s="20">
        <v>1.8786542415618896</v>
      </c>
      <c r="D1405" s="21">
        <v>17.463756561279297</v>
      </c>
      <c r="E1405" s="22">
        <v>350.29998779296875</v>
      </c>
      <c r="F1405" s="22">
        <v>50.2016786</v>
      </c>
      <c r="G1405" s="22">
        <v>-66.3851872</v>
      </c>
      <c r="H1405" s="22">
        <v>50.201667265174137</v>
      </c>
      <c r="I1405" s="22">
        <v>-66.3852131962834</v>
      </c>
      <c r="J1405" s="22">
        <v>0.22971542179584503</v>
      </c>
      <c r="K1405" s="22">
        <v>-0.32101395726203918</v>
      </c>
      <c r="L1405" s="23">
        <v>0.70112067461013794</v>
      </c>
      <c r="M1405" s="19">
        <v>25569.016810092591</v>
      </c>
    </row>
    <row r="1406" spans="1:13">
      <c r="A1406" s="19">
        <v>45896.7321915162</v>
      </c>
      <c r="B1406" s="20">
        <v>-0.2800000011920929</v>
      </c>
      <c r="C1406" s="20">
        <v>1.8786542415618896</v>
      </c>
      <c r="D1406" s="21">
        <v>17.463756561279297</v>
      </c>
      <c r="E1406" s="22">
        <v>349.89999389648438</v>
      </c>
      <c r="F1406" s="22">
        <v>50.2016786</v>
      </c>
      <c r="G1406" s="22">
        <v>-66.3851872</v>
      </c>
      <c r="H1406" s="22">
        <v>50.201667265174137</v>
      </c>
      <c r="I1406" s="22">
        <v>-66.3852131962834</v>
      </c>
      <c r="J1406" s="22">
        <v>0.22971542179584503</v>
      </c>
      <c r="K1406" s="22">
        <v>-0.32101395726203918</v>
      </c>
      <c r="L1406" s="23">
        <v>0.70112067461013794</v>
      </c>
      <c r="M1406" s="19">
        <v>25569.01682173611</v>
      </c>
    </row>
    <row r="1407" spans="1:13">
      <c r="A1407" s="19">
        <v>45896.732203159721</v>
      </c>
      <c r="B1407" s="20">
        <v>-0.27500000596046448</v>
      </c>
      <c r="C1407" s="20">
        <v>1.8786542415618896</v>
      </c>
      <c r="D1407" s="21">
        <v>17.463756561279297</v>
      </c>
      <c r="E1407" s="22">
        <v>350.60000610351563</v>
      </c>
      <c r="F1407" s="22">
        <v>50.2016786</v>
      </c>
      <c r="G1407" s="22">
        <v>-66.3851872</v>
      </c>
      <c r="H1407" s="22">
        <v>50.201667265174137</v>
      </c>
      <c r="I1407" s="22">
        <v>-66.3852131962834</v>
      </c>
      <c r="J1407" s="22">
        <v>0.22971542179584503</v>
      </c>
      <c r="K1407" s="22">
        <v>-0.32101395726203918</v>
      </c>
      <c r="L1407" s="23">
        <v>0.70112067461013794</v>
      </c>
      <c r="M1407" s="19">
        <v>25569.016833368056</v>
      </c>
    </row>
    <row r="1408" spans="1:13">
      <c r="A1408" s="19">
        <v>45896.732214768519</v>
      </c>
      <c r="B1408" s="20">
        <v>-0.27900001406669617</v>
      </c>
      <c r="C1408" s="20">
        <v>1.8786542415618896</v>
      </c>
      <c r="D1408" s="21">
        <v>17.463756561279297</v>
      </c>
      <c r="E1408" s="22">
        <v>350.70001220703125</v>
      </c>
      <c r="F1408" s="22">
        <v>50.2016786</v>
      </c>
      <c r="G1408" s="22">
        <v>-66.3851872</v>
      </c>
      <c r="H1408" s="22">
        <v>50.201667265174137</v>
      </c>
      <c r="I1408" s="22">
        <v>-66.3852131962834</v>
      </c>
      <c r="J1408" s="22">
        <v>0.22971542179584503</v>
      </c>
      <c r="K1408" s="22">
        <v>-0.32101395726203918</v>
      </c>
      <c r="L1408" s="23">
        <v>0.70112067461013794</v>
      </c>
      <c r="M1408" s="19">
        <v>25569.016844976853</v>
      </c>
    </row>
    <row r="1409" spans="1:13">
      <c r="A1409" s="19">
        <v>45896.732226354165</v>
      </c>
      <c r="B1409" s="20">
        <v>-0.28200000524520874</v>
      </c>
      <c r="C1409" s="20">
        <v>1.8786542415618896</v>
      </c>
      <c r="D1409" s="21">
        <v>17.482700347900391</v>
      </c>
      <c r="E1409" s="22">
        <v>350.39999389648438</v>
      </c>
      <c r="F1409" s="22">
        <v>50.2016786</v>
      </c>
      <c r="G1409" s="22">
        <v>-66.3851872</v>
      </c>
      <c r="H1409" s="22">
        <v>50.201667265174137</v>
      </c>
      <c r="I1409" s="22">
        <v>-66.3852131962834</v>
      </c>
      <c r="J1409" s="22">
        <v>0.22971542179584503</v>
      </c>
      <c r="K1409" s="22">
        <v>-0.32101395726203918</v>
      </c>
      <c r="L1409" s="23">
        <v>0.70112067461013794</v>
      </c>
      <c r="M1409" s="19">
        <v>25569.0168565625</v>
      </c>
    </row>
    <row r="1410" spans="1:13">
      <c r="A1410" s="19">
        <v>45896.732237997683</v>
      </c>
      <c r="B1410" s="20">
        <v>-0.27799999713897705</v>
      </c>
      <c r="C1410" s="20">
        <v>1.8786542415618896</v>
      </c>
      <c r="D1410" s="21">
        <v>17.482700347900391</v>
      </c>
      <c r="E1410" s="22">
        <v>350.60000610351563</v>
      </c>
      <c r="F1410" s="22">
        <v>50.2016786</v>
      </c>
      <c r="G1410" s="22">
        <v>-66.3851872</v>
      </c>
      <c r="H1410" s="22">
        <v>50.201667265174137</v>
      </c>
      <c r="I1410" s="22">
        <v>-66.3852131962834</v>
      </c>
      <c r="J1410" s="22">
        <v>0.22971542179584503</v>
      </c>
      <c r="K1410" s="22">
        <v>-0.32101395726203918</v>
      </c>
      <c r="L1410" s="23">
        <v>0.70112067461013794</v>
      </c>
      <c r="M1410" s="19">
        <v>25569.016868217594</v>
      </c>
    </row>
    <row r="1411" spans="1:13">
      <c r="A1411" s="19">
        <v>45896.732249583336</v>
      </c>
      <c r="B1411" s="20">
        <v>-0.27300000190734863</v>
      </c>
      <c r="C1411" s="20">
        <v>1.8786542415618896</v>
      </c>
      <c r="D1411" s="21">
        <v>17.482700347900391</v>
      </c>
      <c r="E1411" s="22">
        <v>350.70001220703125</v>
      </c>
      <c r="F1411" s="22">
        <v>50.2016786</v>
      </c>
      <c r="G1411" s="22">
        <v>-66.3851872</v>
      </c>
      <c r="H1411" s="22">
        <v>50.201667265174137</v>
      </c>
      <c r="I1411" s="22">
        <v>-66.3852131962834</v>
      </c>
      <c r="J1411" s="22">
        <v>0.22971542179584503</v>
      </c>
      <c r="K1411" s="22">
        <v>-0.32101395726203918</v>
      </c>
      <c r="L1411" s="23">
        <v>0.70112067461013794</v>
      </c>
      <c r="M1411" s="19">
        <v>25569.016879803239</v>
      </c>
    </row>
    <row r="1412" spans="1:13">
      <c r="A1412" s="19">
        <v>45896.7322612037</v>
      </c>
      <c r="B1412" s="20">
        <v>-0.27399998903274536</v>
      </c>
      <c r="C1412" s="20">
        <v>1.8786542415618896</v>
      </c>
      <c r="D1412" s="21">
        <v>17.482700347900391</v>
      </c>
      <c r="E1412" s="22">
        <v>350.5</v>
      </c>
      <c r="F1412" s="22">
        <v>50.2016786</v>
      </c>
      <c r="G1412" s="22">
        <v>-66.3851872</v>
      </c>
      <c r="H1412" s="22">
        <v>50.201667265174137</v>
      </c>
      <c r="I1412" s="22">
        <v>-66.3852131962834</v>
      </c>
      <c r="J1412" s="22">
        <v>0.22971542179584503</v>
      </c>
      <c r="K1412" s="22">
        <v>-0.32101395726203918</v>
      </c>
      <c r="L1412" s="23">
        <v>0.70044559240341187</v>
      </c>
      <c r="M1412" s="19">
        <v>25569.016891423613</v>
      </c>
    </row>
    <row r="1413" spans="1:13">
      <c r="A1413" s="19">
        <v>45896.732273773145</v>
      </c>
      <c r="B1413" s="20">
        <v>-0.27599999308586121</v>
      </c>
      <c r="C1413" s="20">
        <v>1.8786542415618896</v>
      </c>
      <c r="D1413" s="21">
        <v>17.482700347900391</v>
      </c>
      <c r="E1413" s="22">
        <v>350.70001220703125</v>
      </c>
      <c r="F1413" s="22">
        <v>50.2016786</v>
      </c>
      <c r="G1413" s="22">
        <v>-66.3851872</v>
      </c>
      <c r="H1413" s="22">
        <v>50.201667265174137</v>
      </c>
      <c r="I1413" s="22">
        <v>-66.3852131962834</v>
      </c>
      <c r="J1413" s="22">
        <v>0.22971542179584503</v>
      </c>
      <c r="K1413" s="22">
        <v>-0.32101395726203918</v>
      </c>
      <c r="L1413" s="23">
        <v>0.70044559240341187</v>
      </c>
      <c r="M1413" s="19">
        <v>25569.016903981483</v>
      </c>
    </row>
    <row r="1414" spans="1:13">
      <c r="A1414" s="19">
        <v>45896.732285451391</v>
      </c>
      <c r="B1414" s="20">
        <v>-0.2800000011920929</v>
      </c>
      <c r="C1414" s="20">
        <v>1.8786542415618896</v>
      </c>
      <c r="D1414" s="21">
        <v>17.506940841674805</v>
      </c>
      <c r="E1414" s="22">
        <v>350.79998779296875</v>
      </c>
      <c r="F1414" s="22">
        <v>50.2016786</v>
      </c>
      <c r="G1414" s="22">
        <v>-66.3851872</v>
      </c>
      <c r="H1414" s="22">
        <v>50.201667265174137</v>
      </c>
      <c r="I1414" s="22">
        <v>-66.3852131962834</v>
      </c>
      <c r="J1414" s="22">
        <v>0.22971542179584503</v>
      </c>
      <c r="K1414" s="22">
        <v>-0.32101395726203918</v>
      </c>
      <c r="L1414" s="23">
        <v>0.70044559240341187</v>
      </c>
      <c r="M1414" s="19">
        <v>25569.016915659722</v>
      </c>
    </row>
    <row r="1415" spans="1:13">
      <c r="A1415" s="19">
        <v>45896.73229709491</v>
      </c>
      <c r="B1415" s="20">
        <v>-0.27700001001358032</v>
      </c>
      <c r="C1415" s="20">
        <v>1.8786542415618896</v>
      </c>
      <c r="D1415" s="21">
        <v>17.506940841674805</v>
      </c>
      <c r="E1415" s="22">
        <v>350.5</v>
      </c>
      <c r="F1415" s="22">
        <v>50.2016786</v>
      </c>
      <c r="G1415" s="22">
        <v>-66.3851872</v>
      </c>
      <c r="H1415" s="22">
        <v>50.201667265174137</v>
      </c>
      <c r="I1415" s="22">
        <v>-66.3852131962834</v>
      </c>
      <c r="J1415" s="22">
        <v>0.22971542179584503</v>
      </c>
      <c r="K1415" s="22">
        <v>-0.32101395726203918</v>
      </c>
      <c r="L1415" s="23">
        <v>0.70044559240341187</v>
      </c>
      <c r="M1415" s="19">
        <v>25569.016927303241</v>
      </c>
    </row>
    <row r="1416" spans="1:13">
      <c r="A1416" s="19">
        <v>45896.732308738428</v>
      </c>
      <c r="B1416" s="20">
        <v>-0.27399998903274536</v>
      </c>
      <c r="C1416" s="20">
        <v>1.8786542415618896</v>
      </c>
      <c r="D1416" s="21">
        <v>17.506940841674805</v>
      </c>
      <c r="E1416" s="22">
        <v>350.39999389648438</v>
      </c>
      <c r="F1416" s="22">
        <v>50.2016786</v>
      </c>
      <c r="G1416" s="22">
        <v>-66.3851872</v>
      </c>
      <c r="H1416" s="22">
        <v>50.201667265174137</v>
      </c>
      <c r="I1416" s="22">
        <v>-66.3852131962834</v>
      </c>
      <c r="J1416" s="22">
        <v>0.22971542179584503</v>
      </c>
      <c r="K1416" s="22">
        <v>-0.32101395726203918</v>
      </c>
      <c r="L1416" s="23">
        <v>0.70044559240341187</v>
      </c>
      <c r="M1416" s="19">
        <v>25569.016938946759</v>
      </c>
    </row>
    <row r="1417" spans="1:13">
      <c r="A1417" s="19">
        <v>45896.732320405092</v>
      </c>
      <c r="B1417" s="20">
        <v>-0.27399998903274536</v>
      </c>
      <c r="C1417" s="20">
        <v>1.8786542415618896</v>
      </c>
      <c r="D1417" s="21">
        <v>17.506940841674805</v>
      </c>
      <c r="E1417" s="22">
        <v>351.10000610351563</v>
      </c>
      <c r="F1417" s="22">
        <v>50.2016786</v>
      </c>
      <c r="G1417" s="22">
        <v>-66.3851872</v>
      </c>
      <c r="H1417" s="22">
        <v>50.201667265174137</v>
      </c>
      <c r="I1417" s="22">
        <v>-66.3852131962834</v>
      </c>
      <c r="J1417" s="22">
        <v>0.22971542179584503</v>
      </c>
      <c r="K1417" s="22">
        <v>-0.32101395726203918</v>
      </c>
      <c r="L1417" s="23">
        <v>0.70044559240341187</v>
      </c>
      <c r="M1417" s="19">
        <v>25569.016950613426</v>
      </c>
    </row>
    <row r="1418" spans="1:13">
      <c r="A1418" s="19">
        <v>45896.732332083331</v>
      </c>
      <c r="B1418" s="20">
        <v>-0.28600001335144043</v>
      </c>
      <c r="C1418" s="20">
        <v>1.8786542415618896</v>
      </c>
      <c r="D1418" s="21">
        <v>17.506940841674805</v>
      </c>
      <c r="E1418" s="22">
        <v>350.5</v>
      </c>
      <c r="F1418" s="22">
        <v>50.2016786</v>
      </c>
      <c r="G1418" s="22">
        <v>-66.3851872</v>
      </c>
      <c r="H1418" s="22">
        <v>50.201667265174137</v>
      </c>
      <c r="I1418" s="22">
        <v>-66.3852131962834</v>
      </c>
      <c r="J1418" s="22">
        <v>0.22971542179584503</v>
      </c>
      <c r="K1418" s="22">
        <v>-0.32101395726203918</v>
      </c>
      <c r="L1418" s="23">
        <v>0.70044559240341187</v>
      </c>
      <c r="M1418" s="19">
        <v>25569.016962291666</v>
      </c>
    </row>
    <row r="1419" spans="1:13">
      <c r="A1419" s="19">
        <v>45896.732343692129</v>
      </c>
      <c r="B1419" s="20">
        <v>-0.27300000190734863</v>
      </c>
      <c r="C1419" s="20">
        <v>1.8786542415618896</v>
      </c>
      <c r="D1419" s="21">
        <v>17.509429931640625</v>
      </c>
      <c r="E1419" s="22">
        <v>350.60000610351563</v>
      </c>
      <c r="F1419" s="22">
        <v>50.2016786</v>
      </c>
      <c r="G1419" s="22">
        <v>-66.3851872</v>
      </c>
      <c r="H1419" s="22">
        <v>50.201667265174137</v>
      </c>
      <c r="I1419" s="22">
        <v>-66.3852131962834</v>
      </c>
      <c r="J1419" s="22">
        <v>0.22971542179584503</v>
      </c>
      <c r="K1419" s="22">
        <v>-0.32101395726203918</v>
      </c>
      <c r="L1419" s="23">
        <v>0.70044559240341187</v>
      </c>
      <c r="M1419" s="19">
        <v>25569.016973912036</v>
      </c>
    </row>
    <row r="1420" spans="1:13">
      <c r="A1420" s="19">
        <v>45896.732355347223</v>
      </c>
      <c r="B1420" s="20">
        <v>-0.27799999713897705</v>
      </c>
      <c r="C1420" s="20">
        <v>1.8786542415618896</v>
      </c>
      <c r="D1420" s="21">
        <v>17.509429931640625</v>
      </c>
      <c r="E1420" s="22">
        <v>350.60000610351563</v>
      </c>
      <c r="F1420" s="22">
        <v>50.2016786</v>
      </c>
      <c r="G1420" s="22">
        <v>-66.3851872</v>
      </c>
      <c r="H1420" s="22">
        <v>50.201667265174137</v>
      </c>
      <c r="I1420" s="22">
        <v>-66.3852131962834</v>
      </c>
      <c r="J1420" s="22">
        <v>0.22971542179584503</v>
      </c>
      <c r="K1420" s="22">
        <v>-0.32101395726203918</v>
      </c>
      <c r="L1420" s="23">
        <v>0.70044559240341187</v>
      </c>
      <c r="M1420" s="19">
        <v>25569.01698556713</v>
      </c>
    </row>
    <row r="1421" spans="1:13">
      <c r="A1421" s="19">
        <v>45896.732367002318</v>
      </c>
      <c r="B1421" s="20">
        <v>-0.27500000596046448</v>
      </c>
      <c r="C1421" s="20">
        <v>1.8786542415618896</v>
      </c>
      <c r="D1421" s="21">
        <v>17.509429931640625</v>
      </c>
      <c r="E1421" s="22">
        <v>350.60000610351563</v>
      </c>
      <c r="F1421" s="22">
        <v>50.2016786</v>
      </c>
      <c r="G1421" s="22">
        <v>-66.3851872</v>
      </c>
      <c r="H1421" s="22">
        <v>50.201667265174137</v>
      </c>
      <c r="I1421" s="22">
        <v>-66.3852131962834</v>
      </c>
      <c r="J1421" s="22">
        <v>0.22971542179584503</v>
      </c>
      <c r="K1421" s="22">
        <v>-0.32101395726203918</v>
      </c>
      <c r="L1421" s="23">
        <v>0.70044559240341187</v>
      </c>
      <c r="M1421" s="19">
        <v>25569.016997210649</v>
      </c>
    </row>
    <row r="1422" spans="1:13">
      <c r="A1422" s="19">
        <v>45896.732378622684</v>
      </c>
      <c r="B1422" s="20">
        <v>-0.27700001001358032</v>
      </c>
      <c r="C1422" s="20">
        <v>1.8786542415618896</v>
      </c>
      <c r="D1422" s="21">
        <v>17.509429931640625</v>
      </c>
      <c r="E1422" s="22">
        <v>350.20001220703125</v>
      </c>
      <c r="F1422" s="22">
        <v>50.2016786</v>
      </c>
      <c r="G1422" s="22">
        <v>-66.3851872</v>
      </c>
      <c r="H1422" s="22">
        <v>50.201667265174137</v>
      </c>
      <c r="I1422" s="22">
        <v>-66.3852131962834</v>
      </c>
      <c r="J1422" s="22">
        <v>0.22971542179584503</v>
      </c>
      <c r="K1422" s="22">
        <v>-0.32101395726203918</v>
      </c>
      <c r="L1422" s="23">
        <v>0.699770450592041</v>
      </c>
      <c r="M1422" s="19">
        <v>25569.017008831019</v>
      </c>
    </row>
    <row r="1423" spans="1:13">
      <c r="A1423" s="19">
        <v>45896.732390254627</v>
      </c>
      <c r="B1423" s="20">
        <v>-0.27700001001358032</v>
      </c>
      <c r="C1423" s="20">
        <v>1.8786542415618896</v>
      </c>
      <c r="D1423" s="21">
        <v>17.509429931640625</v>
      </c>
      <c r="E1423" s="22">
        <v>351.29998779296875</v>
      </c>
      <c r="F1423" s="22">
        <v>50.2016786</v>
      </c>
      <c r="G1423" s="22">
        <v>-66.3851872</v>
      </c>
      <c r="H1423" s="22">
        <v>50.201667265174137</v>
      </c>
      <c r="I1423" s="22">
        <v>-66.3852131962834</v>
      </c>
      <c r="J1423" s="22">
        <v>0.22971542179584503</v>
      </c>
      <c r="K1423" s="22">
        <v>-0.32101395726203918</v>
      </c>
      <c r="L1423" s="23">
        <v>0.699770450592041</v>
      </c>
      <c r="M1423" s="19">
        <v>25569.017020474537</v>
      </c>
    </row>
    <row r="1424" spans="1:13">
      <c r="A1424" s="19">
        <v>45896.732401909721</v>
      </c>
      <c r="B1424" s="20">
        <v>-0.27700001001358032</v>
      </c>
      <c r="C1424" s="20">
        <v>1.8786542415618896</v>
      </c>
      <c r="D1424" s="21">
        <v>17.514730453491211</v>
      </c>
      <c r="E1424" s="22">
        <v>336.39999389648438</v>
      </c>
      <c r="F1424" s="22">
        <v>50.2016786</v>
      </c>
      <c r="G1424" s="22">
        <v>-66.3851872</v>
      </c>
      <c r="H1424" s="22">
        <v>50.201667265174137</v>
      </c>
      <c r="I1424" s="22">
        <v>-66.3852131962834</v>
      </c>
      <c r="J1424" s="22">
        <v>0.22971542179584503</v>
      </c>
      <c r="K1424" s="22">
        <v>-0.32101395726203918</v>
      </c>
      <c r="L1424" s="23">
        <v>0.699770450592041</v>
      </c>
      <c r="M1424" s="19">
        <v>25569.017032118056</v>
      </c>
    </row>
    <row r="1425" spans="1:13">
      <c r="A1425" s="19">
        <v>45896.732413495367</v>
      </c>
      <c r="B1425" s="20">
        <v>-0.27599999308586121</v>
      </c>
      <c r="C1425" s="20">
        <v>1.8786542415618896</v>
      </c>
      <c r="D1425" s="21">
        <v>17.514730453491211</v>
      </c>
      <c r="E1425" s="22">
        <v>350.10000610351563</v>
      </c>
      <c r="F1425" s="22">
        <v>50.2016786</v>
      </c>
      <c r="G1425" s="22">
        <v>-66.3851872</v>
      </c>
      <c r="H1425" s="22">
        <v>50.201667265174137</v>
      </c>
      <c r="I1425" s="22">
        <v>-66.3852131962834</v>
      </c>
      <c r="J1425" s="22">
        <v>0.22971542179584503</v>
      </c>
      <c r="K1425" s="22">
        <v>-0.32101395726203918</v>
      </c>
      <c r="L1425" s="23">
        <v>0.699770450592041</v>
      </c>
      <c r="M1425" s="19">
        <v>25569.017043715277</v>
      </c>
    </row>
    <row r="1426" spans="1:13">
      <c r="A1426" s="19">
        <v>45896.732425150461</v>
      </c>
      <c r="B1426" s="20">
        <v>-0.27900001406669617</v>
      </c>
      <c r="C1426" s="20">
        <v>1.8786542415618896</v>
      </c>
      <c r="D1426" s="21">
        <v>17.514730453491211</v>
      </c>
      <c r="E1426" s="22">
        <v>0.699999988079071</v>
      </c>
      <c r="F1426" s="22">
        <v>50.2016786</v>
      </c>
      <c r="G1426" s="22">
        <v>-66.3851872</v>
      </c>
      <c r="H1426" s="22">
        <v>50.201667265174137</v>
      </c>
      <c r="I1426" s="22">
        <v>-66.3852131962834</v>
      </c>
      <c r="J1426" s="22">
        <v>0.22971542179584503</v>
      </c>
      <c r="K1426" s="22">
        <v>-0.32101395726203918</v>
      </c>
      <c r="L1426" s="23">
        <v>0.699770450592041</v>
      </c>
      <c r="M1426" s="19">
        <v>25569.017055358796</v>
      </c>
    </row>
    <row r="1427" spans="1:13">
      <c r="A1427" s="19">
        <v>45896.732436759259</v>
      </c>
      <c r="B1427" s="20">
        <v>-0.27599999308586121</v>
      </c>
      <c r="C1427" s="20">
        <v>1.8786542415618896</v>
      </c>
      <c r="D1427" s="21">
        <v>17.514730453491211</v>
      </c>
      <c r="E1427" s="22">
        <v>69</v>
      </c>
      <c r="F1427" s="22">
        <v>50.2016786</v>
      </c>
      <c r="G1427" s="22">
        <v>-66.3851872</v>
      </c>
      <c r="H1427" s="22">
        <v>50.201667265174137</v>
      </c>
      <c r="I1427" s="22">
        <v>-66.3852131962834</v>
      </c>
      <c r="J1427" s="22">
        <v>0.22971542179584503</v>
      </c>
      <c r="K1427" s="22">
        <v>-0.32101395726203918</v>
      </c>
      <c r="L1427" s="23">
        <v>0.699770450592041</v>
      </c>
      <c r="M1427" s="19">
        <v>25569.017066967594</v>
      </c>
    </row>
    <row r="1428" spans="1:13">
      <c r="A1428" s="19">
        <v>45896.732448356481</v>
      </c>
      <c r="B1428" s="20">
        <v>-0.2800000011920929</v>
      </c>
      <c r="C1428" s="20">
        <v>1.8786542415618896</v>
      </c>
      <c r="D1428" s="21">
        <v>17.514730453491211</v>
      </c>
      <c r="E1428" s="22">
        <v>186.10000610351563</v>
      </c>
      <c r="F1428" s="22">
        <v>50.2016786</v>
      </c>
      <c r="G1428" s="22">
        <v>-66.3851872</v>
      </c>
      <c r="H1428" s="22">
        <v>50.201667265174137</v>
      </c>
      <c r="I1428" s="22">
        <v>-66.3852131962834</v>
      </c>
      <c r="J1428" s="22">
        <v>0.22971542179584503</v>
      </c>
      <c r="K1428" s="22">
        <v>-0.32101395726203918</v>
      </c>
      <c r="L1428" s="23">
        <v>0.699770450592041</v>
      </c>
      <c r="M1428" s="19">
        <v>25569.017078576388</v>
      </c>
    </row>
    <row r="1429" spans="1:13">
      <c r="A1429" s="19">
        <v>45896.732459976854</v>
      </c>
      <c r="B1429" s="20">
        <v>-0.2800000011920929</v>
      </c>
      <c r="C1429" s="20">
        <v>1.8786542415618896</v>
      </c>
      <c r="D1429" s="21">
        <v>17.508234024047852</v>
      </c>
      <c r="E1429" s="22">
        <v>343.89999389648438</v>
      </c>
      <c r="F1429" s="22">
        <v>50.2016786</v>
      </c>
      <c r="G1429" s="22">
        <v>-66.3851872</v>
      </c>
      <c r="H1429" s="22">
        <v>50.201667265174137</v>
      </c>
      <c r="I1429" s="22">
        <v>-66.3852131962834</v>
      </c>
      <c r="J1429" s="22">
        <v>0.22971542179584503</v>
      </c>
      <c r="K1429" s="22">
        <v>-0.32101395726203918</v>
      </c>
      <c r="L1429" s="23">
        <v>0.699770450592041</v>
      </c>
      <c r="M1429" s="19">
        <v>25569.017090185185</v>
      </c>
    </row>
    <row r="1430" spans="1:13">
      <c r="A1430" s="19">
        <v>45896.732471620373</v>
      </c>
      <c r="B1430" s="20">
        <v>-0.27799999713897705</v>
      </c>
      <c r="C1430" s="20">
        <v>1.8786542415618896</v>
      </c>
      <c r="D1430" s="21">
        <v>17.508234024047852</v>
      </c>
      <c r="E1430" s="22">
        <v>310.89999389648438</v>
      </c>
      <c r="F1430" s="22">
        <v>50.2016786</v>
      </c>
      <c r="G1430" s="22">
        <v>-66.3851872</v>
      </c>
      <c r="H1430" s="22">
        <v>50.201667265174137</v>
      </c>
      <c r="I1430" s="22">
        <v>-66.3852131962834</v>
      </c>
      <c r="J1430" s="22">
        <v>0.22971542179584503</v>
      </c>
      <c r="K1430" s="22">
        <v>-0.32101395726203918</v>
      </c>
      <c r="L1430" s="23">
        <v>0.699770450592041</v>
      </c>
      <c r="M1430" s="19">
        <v>25569.017101828704</v>
      </c>
    </row>
    <row r="1431" spans="1:13">
      <c r="A1431" s="19">
        <v>45896.732483287036</v>
      </c>
      <c r="B1431" s="20">
        <v>-0.27500000596046448</v>
      </c>
      <c r="C1431" s="20">
        <v>1.8786542415618896</v>
      </c>
      <c r="D1431" s="21">
        <v>17.508234024047852</v>
      </c>
      <c r="E1431" s="22">
        <v>291.70001220703125</v>
      </c>
      <c r="F1431" s="22">
        <v>50.2016786</v>
      </c>
      <c r="G1431" s="22">
        <v>-66.3851872</v>
      </c>
      <c r="H1431" s="22">
        <v>50.201667265174137</v>
      </c>
      <c r="I1431" s="22">
        <v>-66.3852131962834</v>
      </c>
      <c r="J1431" s="22">
        <v>0.22971542179584503</v>
      </c>
      <c r="K1431" s="22">
        <v>-0.32101395726203918</v>
      </c>
      <c r="L1431" s="23">
        <v>0.699770450592041</v>
      </c>
      <c r="M1431" s="19">
        <v>25569.017113506943</v>
      </c>
    </row>
    <row r="1432" spans="1:13">
      <c r="A1432" s="19">
        <v>45896.732494942131</v>
      </c>
      <c r="B1432" s="20">
        <v>-0.27700001001358032</v>
      </c>
      <c r="C1432" s="20">
        <v>1.8786542415618896</v>
      </c>
      <c r="D1432" s="21">
        <v>17.508234024047852</v>
      </c>
      <c r="E1432" s="22">
        <v>325.39999389648438</v>
      </c>
      <c r="F1432" s="22">
        <v>50.2016786</v>
      </c>
      <c r="G1432" s="22">
        <v>-66.3851872</v>
      </c>
      <c r="H1432" s="22">
        <v>50.201667265174137</v>
      </c>
      <c r="I1432" s="22">
        <v>-66.3852131962834</v>
      </c>
      <c r="J1432" s="22">
        <v>0.22971542179584503</v>
      </c>
      <c r="K1432" s="22">
        <v>-0.32101395726203918</v>
      </c>
      <c r="L1432" s="23">
        <v>0.699770450592041</v>
      </c>
      <c r="M1432" s="19">
        <v>25569.017125162038</v>
      </c>
    </row>
    <row r="1433" spans="1:13">
      <c r="A1433" s="19">
        <v>45896.732506585649</v>
      </c>
      <c r="B1433" s="20">
        <v>-0.26800000667572021</v>
      </c>
      <c r="C1433" s="20">
        <v>1.8786542415618896</v>
      </c>
      <c r="D1433" s="21">
        <v>17.508234024047852</v>
      </c>
      <c r="E1433" s="22">
        <v>334.29998779296875</v>
      </c>
      <c r="F1433" s="22">
        <v>50.2016786</v>
      </c>
      <c r="G1433" s="22">
        <v>-66.3851872</v>
      </c>
      <c r="H1433" s="22">
        <v>50.201667265174137</v>
      </c>
      <c r="I1433" s="22">
        <v>-66.3852131962834</v>
      </c>
      <c r="J1433" s="22">
        <v>0.22971542179584503</v>
      </c>
      <c r="K1433" s="22">
        <v>-0.32101395726203918</v>
      </c>
      <c r="L1433" s="23">
        <v>0.699770450592041</v>
      </c>
      <c r="M1433" s="19">
        <v>25569.017136805556</v>
      </c>
    </row>
    <row r="1434" spans="1:13">
      <c r="A1434" s="19">
        <v>45896.732518206016</v>
      </c>
      <c r="B1434" s="20">
        <v>-0.28299999237060547</v>
      </c>
      <c r="C1434" s="20">
        <v>1.8786542415618896</v>
      </c>
      <c r="D1434" s="21">
        <v>17.55579948425293</v>
      </c>
      <c r="E1434" s="22">
        <v>329</v>
      </c>
      <c r="F1434" s="22">
        <v>50.2016786</v>
      </c>
      <c r="G1434" s="22">
        <v>-66.3851872</v>
      </c>
      <c r="H1434" s="22">
        <v>50.201667265174137</v>
      </c>
      <c r="I1434" s="22">
        <v>-66.3852131962834</v>
      </c>
      <c r="J1434" s="22">
        <v>0.22971542179584503</v>
      </c>
      <c r="K1434" s="22">
        <v>-0.32101395726203918</v>
      </c>
      <c r="L1434" s="23">
        <v>0.699770450592041</v>
      </c>
      <c r="M1434" s="19">
        <v>25569.01714841435</v>
      </c>
    </row>
    <row r="1435" spans="1:13">
      <c r="A1435" s="19">
        <v>45896.73252986111</v>
      </c>
      <c r="B1435" s="20">
        <v>-0.27599999308586121</v>
      </c>
      <c r="C1435" s="20">
        <v>1.8786542415618896</v>
      </c>
      <c r="D1435" s="21">
        <v>17.55579948425293</v>
      </c>
      <c r="E1435" s="22">
        <v>341.89999389648438</v>
      </c>
      <c r="F1435" s="22">
        <v>50.2016786</v>
      </c>
      <c r="G1435" s="22">
        <v>-66.3851872</v>
      </c>
      <c r="H1435" s="22">
        <v>50.201667265174137</v>
      </c>
      <c r="I1435" s="22">
        <v>-66.3852131962834</v>
      </c>
      <c r="J1435" s="22">
        <v>0.22971542179584503</v>
      </c>
      <c r="K1435" s="22">
        <v>-0.32101395726203918</v>
      </c>
      <c r="L1435" s="23">
        <v>0.699770450592041</v>
      </c>
      <c r="M1435" s="19">
        <v>25569.017160069445</v>
      </c>
    </row>
    <row r="1436" spans="1:13">
      <c r="A1436" s="19">
        <v>45896.732541469908</v>
      </c>
      <c r="B1436" s="20">
        <v>-0.27500000596046448</v>
      </c>
      <c r="C1436" s="20">
        <v>1.8786542415618896</v>
      </c>
      <c r="D1436" s="21">
        <v>17.55579948425293</v>
      </c>
      <c r="E1436" s="22">
        <v>320.89999389648438</v>
      </c>
      <c r="F1436" s="22">
        <v>50.2016786</v>
      </c>
      <c r="G1436" s="22">
        <v>-66.3851872</v>
      </c>
      <c r="H1436" s="22">
        <v>50.201667265174137</v>
      </c>
      <c r="I1436" s="22">
        <v>-66.3852131962834</v>
      </c>
      <c r="J1436" s="22">
        <v>0.22971542179584503</v>
      </c>
      <c r="K1436" s="22">
        <v>-0.32101395726203918</v>
      </c>
      <c r="L1436" s="23">
        <v>0.699770450592041</v>
      </c>
      <c r="M1436" s="19">
        <v>25569.017171678242</v>
      </c>
    </row>
    <row r="1437" spans="1:13">
      <c r="A1437" s="19">
        <v>45896.73255310185</v>
      </c>
      <c r="B1437" s="20">
        <v>-0.27900001406669617</v>
      </c>
      <c r="C1437" s="20">
        <v>1.8786542415618896</v>
      </c>
      <c r="D1437" s="21">
        <v>17.55579948425293</v>
      </c>
      <c r="E1437" s="22">
        <v>24.299999237060547</v>
      </c>
      <c r="F1437" s="22">
        <v>50.2016786</v>
      </c>
      <c r="G1437" s="22">
        <v>-66.3851872</v>
      </c>
      <c r="H1437" s="22">
        <v>50.201667265174137</v>
      </c>
      <c r="I1437" s="22">
        <v>-66.3852131962834</v>
      </c>
      <c r="J1437" s="22">
        <v>0.22971542179584503</v>
      </c>
      <c r="K1437" s="22">
        <v>-0.32101395726203918</v>
      </c>
      <c r="L1437" s="23">
        <v>0.69909536838531494</v>
      </c>
      <c r="M1437" s="19">
        <v>25569.017183310185</v>
      </c>
    </row>
    <row r="1438" spans="1:13">
      <c r="A1438" s="19">
        <v>45896.732564733793</v>
      </c>
      <c r="B1438" s="20">
        <v>-0.2800000011920929</v>
      </c>
      <c r="C1438" s="20">
        <v>1.8786542415618896</v>
      </c>
      <c r="D1438" s="21">
        <v>17.55579948425293</v>
      </c>
      <c r="E1438" s="22">
        <v>292.60000610351563</v>
      </c>
      <c r="F1438" s="22">
        <v>50.2016786</v>
      </c>
      <c r="G1438" s="22">
        <v>-66.3851872</v>
      </c>
      <c r="H1438" s="22">
        <v>50.201667265174137</v>
      </c>
      <c r="I1438" s="22">
        <v>-66.3852131962834</v>
      </c>
      <c r="J1438" s="22">
        <v>0.22971542179584503</v>
      </c>
      <c r="K1438" s="22">
        <v>-0.32101395726203918</v>
      </c>
      <c r="L1438" s="23">
        <v>0.69909536838531494</v>
      </c>
      <c r="M1438" s="19">
        <v>25569.017194953703</v>
      </c>
    </row>
    <row r="1439" spans="1:13">
      <c r="A1439" s="19">
        <v>45896.732576365743</v>
      </c>
      <c r="B1439" s="20">
        <v>-0.27900001406669617</v>
      </c>
      <c r="C1439" s="20">
        <v>1.8786542415618896</v>
      </c>
      <c r="D1439" s="21">
        <v>17.576215744018555</v>
      </c>
      <c r="E1439" s="22">
        <v>103.30000305175781</v>
      </c>
      <c r="F1439" s="22">
        <v>50.2016786</v>
      </c>
      <c r="G1439" s="22">
        <v>-66.3851872</v>
      </c>
      <c r="H1439" s="22">
        <v>50.201667265174137</v>
      </c>
      <c r="I1439" s="22">
        <v>-66.3852131962834</v>
      </c>
      <c r="J1439" s="22">
        <v>0.22971542179584503</v>
      </c>
      <c r="K1439" s="22">
        <v>-0.32101395726203918</v>
      </c>
      <c r="L1439" s="23">
        <v>0.69909536838531494</v>
      </c>
      <c r="M1439" s="19">
        <v>25569.017206574073</v>
      </c>
    </row>
    <row r="1440" spans="1:13">
      <c r="A1440" s="19">
        <v>45896.732587986109</v>
      </c>
      <c r="B1440" s="20">
        <v>-0.27700001001358032</v>
      </c>
      <c r="C1440" s="20">
        <v>1.8786542415618896</v>
      </c>
      <c r="D1440" s="21">
        <v>17.576215744018555</v>
      </c>
      <c r="E1440" s="22">
        <v>347</v>
      </c>
      <c r="F1440" s="22">
        <v>50.2016786</v>
      </c>
      <c r="G1440" s="22">
        <v>-66.3851872</v>
      </c>
      <c r="H1440" s="22">
        <v>50.201667265174137</v>
      </c>
      <c r="I1440" s="22">
        <v>-66.3852131962834</v>
      </c>
      <c r="J1440" s="22">
        <v>0.22971542179584503</v>
      </c>
      <c r="K1440" s="22">
        <v>-0.32101395726203918</v>
      </c>
      <c r="L1440" s="23">
        <v>0.69909536838531494</v>
      </c>
      <c r="M1440" s="19">
        <v>25569.01721820602</v>
      </c>
    </row>
    <row r="1441" spans="1:13">
      <c r="A1441" s="19">
        <v>45896.732599664349</v>
      </c>
      <c r="B1441" s="20">
        <v>-0.27500000596046448</v>
      </c>
      <c r="C1441" s="20">
        <v>1.8786542415618896</v>
      </c>
      <c r="D1441" s="21">
        <v>17.576215744018555</v>
      </c>
      <c r="E1441" s="22">
        <v>282.70001220703125</v>
      </c>
      <c r="F1441" s="22">
        <v>50.2016786</v>
      </c>
      <c r="G1441" s="22">
        <v>-66.3851872</v>
      </c>
      <c r="H1441" s="22">
        <v>50.201667265174137</v>
      </c>
      <c r="I1441" s="22">
        <v>-66.3852131962834</v>
      </c>
      <c r="J1441" s="22">
        <v>0.22971542179584503</v>
      </c>
      <c r="K1441" s="22">
        <v>-0.32101395726203918</v>
      </c>
      <c r="L1441" s="23">
        <v>0.69909536838531494</v>
      </c>
      <c r="M1441" s="19">
        <v>25569.017229872687</v>
      </c>
    </row>
    <row r="1442" spans="1:13">
      <c r="A1442" s="19">
        <v>45896.732611331019</v>
      </c>
      <c r="B1442" s="20">
        <v>-0.2720000147819519</v>
      </c>
      <c r="C1442" s="20">
        <v>1.8786542415618896</v>
      </c>
      <c r="D1442" s="21">
        <v>17.576215744018555</v>
      </c>
      <c r="E1442" s="22">
        <v>41.900001525878906</v>
      </c>
      <c r="F1442" s="22">
        <v>50.2016786</v>
      </c>
      <c r="G1442" s="22">
        <v>-66.3851872</v>
      </c>
      <c r="H1442" s="22">
        <v>50.201667265174137</v>
      </c>
      <c r="I1442" s="22">
        <v>-66.3852131962834</v>
      </c>
      <c r="J1442" s="22">
        <v>0.22971542179584503</v>
      </c>
      <c r="K1442" s="22">
        <v>-0.32101395726203918</v>
      </c>
      <c r="L1442" s="23">
        <v>0.69909536838531494</v>
      </c>
      <c r="M1442" s="19">
        <v>25569.017241539354</v>
      </c>
    </row>
    <row r="1443" spans="1:13">
      <c r="A1443" s="19">
        <v>45896.732622986114</v>
      </c>
      <c r="B1443" s="20">
        <v>-0.27799999713897705</v>
      </c>
      <c r="C1443" s="20">
        <v>1.8786542415618896</v>
      </c>
      <c r="D1443" s="21">
        <v>17.576215744018555</v>
      </c>
      <c r="E1443" s="22">
        <v>45.299999237060547</v>
      </c>
      <c r="F1443" s="22">
        <v>50.2016786</v>
      </c>
      <c r="G1443" s="22">
        <v>-66.3851872</v>
      </c>
      <c r="H1443" s="22">
        <v>50.201667265174137</v>
      </c>
      <c r="I1443" s="22">
        <v>-66.3852131962834</v>
      </c>
      <c r="J1443" s="22">
        <v>0.22971542179584503</v>
      </c>
      <c r="K1443" s="22">
        <v>-0.32101395726203918</v>
      </c>
      <c r="L1443" s="23">
        <v>0.69909536838531494</v>
      </c>
      <c r="M1443" s="19">
        <v>25569.017253194444</v>
      </c>
    </row>
    <row r="1444" spans="1:13">
      <c r="A1444" s="19">
        <v>45896.732634629632</v>
      </c>
      <c r="B1444" s="20">
        <v>-0.27399998903274536</v>
      </c>
      <c r="C1444" s="20">
        <v>1.8786542415618896</v>
      </c>
      <c r="D1444" s="21">
        <v>17.587070465087891</v>
      </c>
      <c r="E1444" s="22">
        <v>57.900001525878906</v>
      </c>
      <c r="F1444" s="22">
        <v>50.2016786</v>
      </c>
      <c r="G1444" s="22">
        <v>-66.3851872</v>
      </c>
      <c r="H1444" s="22">
        <v>50.201667265174137</v>
      </c>
      <c r="I1444" s="22">
        <v>-66.3852131962834</v>
      </c>
      <c r="J1444" s="22">
        <v>0.22971542179584503</v>
      </c>
      <c r="K1444" s="22">
        <v>-0.32101395726203918</v>
      </c>
      <c r="L1444" s="23">
        <v>0.69909536838531494</v>
      </c>
      <c r="M1444" s="19">
        <v>25569.017264837963</v>
      </c>
    </row>
    <row r="1445" spans="1:13">
      <c r="A1445" s="19">
        <v>45896.73264625</v>
      </c>
      <c r="B1445" s="20">
        <v>-0.27099999785423279</v>
      </c>
      <c r="C1445" s="20">
        <v>1.8786542415618896</v>
      </c>
      <c r="D1445" s="21">
        <v>17.587070465087891</v>
      </c>
      <c r="E1445" s="22">
        <v>333.70001220703125</v>
      </c>
      <c r="F1445" s="22">
        <v>50.2016786</v>
      </c>
      <c r="G1445" s="22">
        <v>-66.3851872</v>
      </c>
      <c r="H1445" s="22">
        <v>50.201667265174137</v>
      </c>
      <c r="I1445" s="22">
        <v>-66.3852131962834</v>
      </c>
      <c r="J1445" s="22">
        <v>0.22971542179584503</v>
      </c>
      <c r="K1445" s="22">
        <v>-0.32101395726203918</v>
      </c>
      <c r="L1445" s="23">
        <v>0.69909536838531494</v>
      </c>
      <c r="M1445" s="19">
        <v>25569.017276458333</v>
      </c>
    </row>
    <row r="1446" spans="1:13">
      <c r="A1446" s="19">
        <v>45896.732657858796</v>
      </c>
      <c r="B1446" s="20">
        <v>-0.27799999713897705</v>
      </c>
      <c r="C1446" s="20">
        <v>1.8786542415618896</v>
      </c>
      <c r="D1446" s="21">
        <v>17.587070465087891</v>
      </c>
      <c r="E1446" s="22">
        <v>294.39999389648438</v>
      </c>
      <c r="F1446" s="22">
        <v>50.2016786</v>
      </c>
      <c r="G1446" s="22">
        <v>-66.3851872</v>
      </c>
      <c r="H1446" s="22">
        <v>50.201667265174137</v>
      </c>
      <c r="I1446" s="22">
        <v>-66.3852131962834</v>
      </c>
      <c r="J1446" s="22">
        <v>0.22971542179584503</v>
      </c>
      <c r="K1446" s="22">
        <v>-0.32101395726203918</v>
      </c>
      <c r="L1446" s="23">
        <v>0.69909536838531494</v>
      </c>
      <c r="M1446" s="19">
        <v>25569.017288067131</v>
      </c>
    </row>
    <row r="1447" spans="1:13">
      <c r="A1447" s="19">
        <v>45896.732669467594</v>
      </c>
      <c r="B1447" s="20">
        <v>-0.27500000596046448</v>
      </c>
      <c r="C1447" s="20">
        <v>1.8786542415618896</v>
      </c>
      <c r="D1447" s="21">
        <v>17.587070465087891</v>
      </c>
      <c r="E1447" s="22">
        <v>205.19999694824219</v>
      </c>
      <c r="F1447" s="22">
        <v>50.2016786</v>
      </c>
      <c r="G1447" s="22">
        <v>-66.3851872</v>
      </c>
      <c r="H1447" s="22">
        <v>50.201667265174137</v>
      </c>
      <c r="I1447" s="22">
        <v>-66.3852131962834</v>
      </c>
      <c r="J1447" s="22">
        <v>0.22971542179584503</v>
      </c>
      <c r="K1447" s="22">
        <v>-0.32101395726203918</v>
      </c>
      <c r="L1447" s="23">
        <v>0.69909536838531494</v>
      </c>
      <c r="M1447" s="19">
        <v>25569.017299675925</v>
      </c>
    </row>
    <row r="1448" spans="1:13">
      <c r="A1448" s="19">
        <v>45896.732681168978</v>
      </c>
      <c r="B1448" s="20">
        <v>-0.28400000929832458</v>
      </c>
      <c r="C1448" s="20">
        <v>1.8786542415618896</v>
      </c>
      <c r="D1448" s="21">
        <v>17.587070465087891</v>
      </c>
      <c r="E1448" s="22">
        <v>78.699996948242188</v>
      </c>
      <c r="F1448" s="22">
        <v>50.2016786</v>
      </c>
      <c r="G1448" s="22">
        <v>-66.3851872</v>
      </c>
      <c r="H1448" s="22">
        <v>50.201667265174137</v>
      </c>
      <c r="I1448" s="22">
        <v>-66.3852131962834</v>
      </c>
      <c r="J1448" s="22">
        <v>0.22971542179584503</v>
      </c>
      <c r="K1448" s="22">
        <v>-0.32101395726203918</v>
      </c>
      <c r="L1448" s="23">
        <v>0.69909536838531494</v>
      </c>
      <c r="M1448" s="19">
        <v>25569.017311377316</v>
      </c>
    </row>
    <row r="1449" spans="1:13">
      <c r="A1449" s="19">
        <v>45896.73269287037</v>
      </c>
      <c r="B1449" s="20">
        <v>-0.27700001001358032</v>
      </c>
      <c r="C1449" s="20">
        <v>1.8786542415618896</v>
      </c>
      <c r="D1449" s="21">
        <v>17.592205047607422</v>
      </c>
      <c r="E1449" s="22">
        <v>40.799999237060547</v>
      </c>
      <c r="F1449" s="22">
        <v>50.2016786</v>
      </c>
      <c r="G1449" s="22">
        <v>-66.3851872</v>
      </c>
      <c r="H1449" s="22">
        <v>50.201667265174137</v>
      </c>
      <c r="I1449" s="22">
        <v>-66.3852131962834</v>
      </c>
      <c r="J1449" s="22">
        <v>0.22971542179584503</v>
      </c>
      <c r="K1449" s="22">
        <v>-0.32101395726203918</v>
      </c>
      <c r="L1449" s="23">
        <v>0.69909536838531494</v>
      </c>
      <c r="M1449" s="19">
        <v>25569.017323078704</v>
      </c>
    </row>
    <row r="1450" spans="1:13">
      <c r="A1450" s="19">
        <v>45896.732704490743</v>
      </c>
      <c r="B1450" s="20">
        <v>-0.27300000190734863</v>
      </c>
      <c r="C1450" s="20">
        <v>1.8786542415618896</v>
      </c>
      <c r="D1450" s="21">
        <v>17.592205047607422</v>
      </c>
      <c r="E1450" s="22">
        <v>50.799999237060547</v>
      </c>
      <c r="F1450" s="22">
        <v>50.2016786</v>
      </c>
      <c r="G1450" s="22">
        <v>-66.3851872</v>
      </c>
      <c r="H1450" s="22">
        <v>50.201667265174137</v>
      </c>
      <c r="I1450" s="22">
        <v>-66.3852131962834</v>
      </c>
      <c r="J1450" s="22">
        <v>0.22971542179584503</v>
      </c>
      <c r="K1450" s="22">
        <v>-0.32101395726203918</v>
      </c>
      <c r="L1450" s="23">
        <v>0.69909536838531494</v>
      </c>
      <c r="M1450" s="19">
        <v>25569.017334699074</v>
      </c>
    </row>
    <row r="1451" spans="1:13">
      <c r="A1451" s="19">
        <v>45896.732716076389</v>
      </c>
      <c r="B1451" s="20">
        <v>-0.27700001001358032</v>
      </c>
      <c r="C1451" s="20">
        <v>1.8786542415618896</v>
      </c>
      <c r="D1451" s="21">
        <v>17.592205047607422</v>
      </c>
      <c r="E1451" s="22">
        <v>19.700000762939453</v>
      </c>
      <c r="F1451" s="22">
        <v>50.2016786</v>
      </c>
      <c r="G1451" s="22">
        <v>-66.3851872</v>
      </c>
      <c r="H1451" s="22">
        <v>50.201667265174137</v>
      </c>
      <c r="I1451" s="22">
        <v>-66.3852131962834</v>
      </c>
      <c r="J1451" s="22">
        <v>0.22971542179584503</v>
      </c>
      <c r="K1451" s="22">
        <v>-0.32101395726203918</v>
      </c>
      <c r="L1451" s="23">
        <v>0.69909536838531494</v>
      </c>
      <c r="M1451" s="19">
        <v>25569.017346296296</v>
      </c>
    </row>
    <row r="1452" spans="1:13">
      <c r="A1452" s="19">
        <v>45896.732727708331</v>
      </c>
      <c r="B1452" s="20">
        <v>-0.27500000596046448</v>
      </c>
      <c r="C1452" s="20">
        <v>1.8786542415618896</v>
      </c>
      <c r="D1452" s="21">
        <v>17.592205047607422</v>
      </c>
      <c r="E1452" s="22">
        <v>334.70001220703125</v>
      </c>
      <c r="F1452" s="22">
        <v>50.2016786</v>
      </c>
      <c r="G1452" s="22">
        <v>-66.3851872</v>
      </c>
      <c r="H1452" s="22">
        <v>50.201667265174137</v>
      </c>
      <c r="I1452" s="22">
        <v>-66.3852131962834</v>
      </c>
      <c r="J1452" s="22">
        <v>0.22971542179584503</v>
      </c>
      <c r="K1452" s="22">
        <v>-0.32101395726203918</v>
      </c>
      <c r="L1452" s="23">
        <v>0.69842022657394409</v>
      </c>
      <c r="M1452" s="19">
        <v>25569.017357928242</v>
      </c>
    </row>
    <row r="1453" spans="1:13">
      <c r="A1453" s="19">
        <v>45896.732739398147</v>
      </c>
      <c r="B1453" s="20">
        <v>-0.27799999713897705</v>
      </c>
      <c r="C1453" s="20">
        <v>1.8786542415618896</v>
      </c>
      <c r="D1453" s="21">
        <v>17.592205047607422</v>
      </c>
      <c r="E1453" s="22">
        <v>262</v>
      </c>
      <c r="F1453" s="22">
        <v>50.2016786</v>
      </c>
      <c r="G1453" s="22">
        <v>-66.3851872</v>
      </c>
      <c r="H1453" s="22">
        <v>50.201667265174137</v>
      </c>
      <c r="I1453" s="22">
        <v>-66.3852131962834</v>
      </c>
      <c r="J1453" s="22">
        <v>0.22971542179584503</v>
      </c>
      <c r="K1453" s="22">
        <v>-0.32101395726203918</v>
      </c>
      <c r="L1453" s="23">
        <v>0.69842022657394409</v>
      </c>
      <c r="M1453" s="19">
        <v>25569.017369618057</v>
      </c>
    </row>
    <row r="1454" spans="1:13">
      <c r="A1454" s="19">
        <v>45896.732751006944</v>
      </c>
      <c r="B1454" s="20">
        <v>-0.28200000524520874</v>
      </c>
      <c r="C1454" s="20">
        <v>1.8786542415618896</v>
      </c>
      <c r="D1454" s="21">
        <v>17.61168098449707</v>
      </c>
      <c r="E1454" s="22">
        <v>249</v>
      </c>
      <c r="F1454" s="22">
        <v>50.2016786</v>
      </c>
      <c r="G1454" s="22">
        <v>-66.3851872</v>
      </c>
      <c r="H1454" s="22">
        <v>50.201667265174137</v>
      </c>
      <c r="I1454" s="22">
        <v>-66.3852131962834</v>
      </c>
      <c r="J1454" s="22">
        <v>0.22971542179584503</v>
      </c>
      <c r="K1454" s="22">
        <v>-0.32101395726203918</v>
      </c>
      <c r="L1454" s="23">
        <v>0.69842022657394409</v>
      </c>
      <c r="M1454" s="19">
        <v>25569.017381226851</v>
      </c>
    </row>
    <row r="1455" spans="1:13">
      <c r="A1455" s="19">
        <v>45896.732762685184</v>
      </c>
      <c r="B1455" s="20">
        <v>-0.27599999308586121</v>
      </c>
      <c r="C1455" s="20">
        <v>1.8786542415618896</v>
      </c>
      <c r="D1455" s="21">
        <v>17.61168098449707</v>
      </c>
      <c r="E1455" s="22">
        <v>216.69999694824219</v>
      </c>
      <c r="F1455" s="22">
        <v>50.2016786</v>
      </c>
      <c r="G1455" s="22">
        <v>-66.3851872</v>
      </c>
      <c r="H1455" s="22">
        <v>50.201667265174137</v>
      </c>
      <c r="I1455" s="22">
        <v>-66.3852131962834</v>
      </c>
      <c r="J1455" s="22">
        <v>0.22971542179584503</v>
      </c>
      <c r="K1455" s="22">
        <v>-0.32101395726203918</v>
      </c>
      <c r="L1455" s="23">
        <v>0.69842022657394409</v>
      </c>
      <c r="M1455" s="19">
        <v>25569.017392905094</v>
      </c>
    </row>
    <row r="1456" spans="1:13">
      <c r="A1456" s="19">
        <v>45896.732774386575</v>
      </c>
      <c r="B1456" s="20">
        <v>-0.27799999713897705</v>
      </c>
      <c r="C1456" s="20">
        <v>1.8786542415618896</v>
      </c>
      <c r="D1456" s="21">
        <v>17.61168098449707</v>
      </c>
      <c r="E1456" s="22">
        <v>230.5</v>
      </c>
      <c r="F1456" s="22">
        <v>50.2016786</v>
      </c>
      <c r="G1456" s="22">
        <v>-66.3851872</v>
      </c>
      <c r="H1456" s="22">
        <v>50.201667265174137</v>
      </c>
      <c r="I1456" s="22">
        <v>-66.3852131962834</v>
      </c>
      <c r="J1456" s="22">
        <v>0.22971542179584503</v>
      </c>
      <c r="K1456" s="22">
        <v>-0.32101395726203918</v>
      </c>
      <c r="L1456" s="23">
        <v>0.69842022657394409</v>
      </c>
      <c r="M1456" s="19">
        <v>25569.017404594906</v>
      </c>
    </row>
    <row r="1457" spans="1:13">
      <c r="A1457" s="19">
        <v>45896.732786076391</v>
      </c>
      <c r="B1457" s="20">
        <v>-0.27700001001358032</v>
      </c>
      <c r="C1457" s="20">
        <v>1.8786542415618896</v>
      </c>
      <c r="D1457" s="21">
        <v>17.61168098449707</v>
      </c>
      <c r="E1457" s="22">
        <v>354.79998779296875</v>
      </c>
      <c r="F1457" s="22">
        <v>50.2016786</v>
      </c>
      <c r="G1457" s="22">
        <v>-66.3851872</v>
      </c>
      <c r="H1457" s="22">
        <v>50.201667265174137</v>
      </c>
      <c r="I1457" s="22">
        <v>-66.3852131962834</v>
      </c>
      <c r="J1457" s="22">
        <v>0.22971542179584503</v>
      </c>
      <c r="K1457" s="22">
        <v>-0.32101395726203918</v>
      </c>
      <c r="L1457" s="23">
        <v>0.69842022657394409</v>
      </c>
      <c r="M1457" s="19">
        <v>25569.017416284722</v>
      </c>
    </row>
    <row r="1458" spans="1:13">
      <c r="A1458" s="19">
        <v>45896.732797673612</v>
      </c>
      <c r="B1458" s="20">
        <v>-0.27700001001358032</v>
      </c>
      <c r="C1458" s="20">
        <v>1.8786542415618896</v>
      </c>
      <c r="D1458" s="21">
        <v>17.61168098449707</v>
      </c>
      <c r="E1458" s="22">
        <v>141.10000610351563</v>
      </c>
      <c r="F1458" s="22">
        <v>50.2016786</v>
      </c>
      <c r="G1458" s="22">
        <v>-66.3851872</v>
      </c>
      <c r="H1458" s="22">
        <v>50.201667265174137</v>
      </c>
      <c r="I1458" s="22">
        <v>-66.3852131962834</v>
      </c>
      <c r="J1458" s="22">
        <v>0.22971542179584503</v>
      </c>
      <c r="K1458" s="22">
        <v>-0.32101395726203918</v>
      </c>
      <c r="L1458" s="23">
        <v>0.69842022657394409</v>
      </c>
      <c r="M1458" s="19">
        <v>25569.017427893519</v>
      </c>
    </row>
    <row r="1459" spans="1:13">
      <c r="A1459" s="19">
        <v>45896.732809363428</v>
      </c>
      <c r="B1459" s="20">
        <v>-0.27599999308586121</v>
      </c>
      <c r="C1459" s="20">
        <v>1.8786542415618896</v>
      </c>
      <c r="D1459" s="21">
        <v>17.658794403076172</v>
      </c>
      <c r="E1459" s="22">
        <v>215.69999694824219</v>
      </c>
      <c r="F1459" s="22">
        <v>50.2016786</v>
      </c>
      <c r="G1459" s="22">
        <v>-66.3851872</v>
      </c>
      <c r="H1459" s="22">
        <v>50.201667265174137</v>
      </c>
      <c r="I1459" s="22">
        <v>-66.3852131962834</v>
      </c>
      <c r="J1459" s="22">
        <v>0.22971542179584503</v>
      </c>
      <c r="K1459" s="22">
        <v>-0.32101395726203918</v>
      </c>
      <c r="L1459" s="23">
        <v>0.69842022657394409</v>
      </c>
      <c r="M1459" s="19">
        <v>25569.017439583335</v>
      </c>
    </row>
    <row r="1460" spans="1:13">
      <c r="A1460" s="19">
        <v>45896.732821053243</v>
      </c>
      <c r="B1460" s="20">
        <v>-0.27900001406669617</v>
      </c>
      <c r="C1460" s="20">
        <v>1.8786542415618896</v>
      </c>
      <c r="D1460" s="21">
        <v>17.658794403076172</v>
      </c>
      <c r="E1460" s="22">
        <v>229.60000610351563</v>
      </c>
      <c r="F1460" s="22">
        <v>50.2016786</v>
      </c>
      <c r="G1460" s="22">
        <v>-66.3851872</v>
      </c>
      <c r="H1460" s="22">
        <v>50.201667265174137</v>
      </c>
      <c r="I1460" s="22">
        <v>-66.3852131962834</v>
      </c>
      <c r="J1460" s="22">
        <v>0.22971542179584503</v>
      </c>
      <c r="K1460" s="22">
        <v>-0.32101395726203918</v>
      </c>
      <c r="L1460" s="23">
        <v>0.69842022657394409</v>
      </c>
      <c r="M1460" s="19">
        <v>25569.017451261574</v>
      </c>
    </row>
    <row r="1461" spans="1:13">
      <c r="A1461" s="19">
        <v>45896.732832708331</v>
      </c>
      <c r="B1461" s="20">
        <v>-0.2800000011920929</v>
      </c>
      <c r="C1461" s="20">
        <v>1.8786542415618896</v>
      </c>
      <c r="D1461" s="21">
        <v>17.658794403076172</v>
      </c>
      <c r="E1461" s="22">
        <v>228.10000610351563</v>
      </c>
      <c r="F1461" s="22">
        <v>50.2016786</v>
      </c>
      <c r="G1461" s="22">
        <v>-66.3851872</v>
      </c>
      <c r="H1461" s="22">
        <v>50.201667265174137</v>
      </c>
      <c r="I1461" s="22">
        <v>-66.3852131962834</v>
      </c>
      <c r="J1461" s="22">
        <v>0.22971542179584503</v>
      </c>
      <c r="K1461" s="22">
        <v>-0.32101395726203918</v>
      </c>
      <c r="L1461" s="23">
        <v>0.69842022657394409</v>
      </c>
      <c r="M1461" s="19">
        <v>25569.017462916665</v>
      </c>
    </row>
    <row r="1462" spans="1:13">
      <c r="A1462" s="19">
        <v>45896.73284434028</v>
      </c>
      <c r="B1462" s="20">
        <v>-0.27700001001358032</v>
      </c>
      <c r="C1462" s="20">
        <v>1.8786542415618896</v>
      </c>
      <c r="D1462" s="21">
        <v>17.658794403076172</v>
      </c>
      <c r="E1462" s="22">
        <v>221.30000305175781</v>
      </c>
      <c r="F1462" s="22">
        <v>50.2016786</v>
      </c>
      <c r="G1462" s="22">
        <v>-66.3851872</v>
      </c>
      <c r="H1462" s="22">
        <v>50.201667265174137</v>
      </c>
      <c r="I1462" s="22">
        <v>-66.3852131962834</v>
      </c>
      <c r="J1462" s="22">
        <v>0.22971542179584503</v>
      </c>
      <c r="K1462" s="22">
        <v>-0.32101395726203918</v>
      </c>
      <c r="L1462" s="23">
        <v>0.69842022657394409</v>
      </c>
      <c r="M1462" s="19">
        <v>25569.017474560183</v>
      </c>
    </row>
    <row r="1463" spans="1:13">
      <c r="A1463" s="19">
        <v>45896.7328559838</v>
      </c>
      <c r="B1463" s="20">
        <v>-0.27799999713897705</v>
      </c>
      <c r="C1463" s="20">
        <v>1.8786542415618896</v>
      </c>
      <c r="D1463" s="21">
        <v>17.658794403076172</v>
      </c>
      <c r="E1463" s="22">
        <v>219.5</v>
      </c>
      <c r="F1463" s="22">
        <v>50.2016786</v>
      </c>
      <c r="G1463" s="22">
        <v>-66.3851872</v>
      </c>
      <c r="H1463" s="22">
        <v>50.201667265174137</v>
      </c>
      <c r="I1463" s="22">
        <v>-66.3852131962834</v>
      </c>
      <c r="J1463" s="22">
        <v>0.22971542179584503</v>
      </c>
      <c r="K1463" s="22">
        <v>-0.32101395726203918</v>
      </c>
      <c r="L1463" s="23">
        <v>0.69842022657394409</v>
      </c>
      <c r="M1463" s="19">
        <v>25569.01748619213</v>
      </c>
    </row>
    <row r="1464" spans="1:13">
      <c r="A1464" s="19">
        <v>45896.732867569444</v>
      </c>
      <c r="B1464" s="20">
        <v>-0.27599999308586121</v>
      </c>
      <c r="C1464" s="20">
        <v>1.8786542415618896</v>
      </c>
      <c r="D1464" s="21">
        <v>17.668672561645508</v>
      </c>
      <c r="E1464" s="22">
        <v>222.80000305175781</v>
      </c>
      <c r="F1464" s="22">
        <v>50.2016786</v>
      </c>
      <c r="G1464" s="22">
        <v>-66.3851872</v>
      </c>
      <c r="H1464" s="22">
        <v>50.201667265174137</v>
      </c>
      <c r="I1464" s="22">
        <v>-66.3852131962834</v>
      </c>
      <c r="J1464" s="22">
        <v>0.22971542179584503</v>
      </c>
      <c r="K1464" s="22">
        <v>-0.32101395726203918</v>
      </c>
      <c r="L1464" s="23">
        <v>0.69842022657394409</v>
      </c>
      <c r="M1464" s="19">
        <v>25569.017497789351</v>
      </c>
    </row>
    <row r="1465" spans="1:13">
      <c r="A1465" s="19">
        <v>45896.732879178242</v>
      </c>
      <c r="B1465" s="20">
        <v>-0.27399998903274536</v>
      </c>
      <c r="C1465" s="20">
        <v>1.8786542415618896</v>
      </c>
      <c r="D1465" s="21">
        <v>17.668672561645508</v>
      </c>
      <c r="E1465" s="22">
        <v>219.60000610351563</v>
      </c>
      <c r="F1465" s="22">
        <v>50.2016786</v>
      </c>
      <c r="G1465" s="22">
        <v>-66.3851872</v>
      </c>
      <c r="H1465" s="22">
        <v>50.201667265174137</v>
      </c>
      <c r="I1465" s="22">
        <v>-66.3852131962834</v>
      </c>
      <c r="J1465" s="22">
        <v>0.22971542179584503</v>
      </c>
      <c r="K1465" s="22">
        <v>-0.32101395726203918</v>
      </c>
      <c r="L1465" s="23">
        <v>0.69842022657394409</v>
      </c>
      <c r="M1465" s="19">
        <v>25569.017509386573</v>
      </c>
    </row>
    <row r="1466" spans="1:13">
      <c r="A1466" s="19">
        <v>45896.732890821761</v>
      </c>
      <c r="B1466" s="20">
        <v>-0.27399998903274536</v>
      </c>
      <c r="C1466" s="20">
        <v>1.8786542415618896</v>
      </c>
      <c r="D1466" s="21">
        <v>17.668672561645508</v>
      </c>
      <c r="E1466" s="22">
        <v>217.5</v>
      </c>
      <c r="F1466" s="22">
        <v>50.2016786</v>
      </c>
      <c r="G1466" s="22">
        <v>-66.3851872</v>
      </c>
      <c r="H1466" s="22">
        <v>50.201667265174137</v>
      </c>
      <c r="I1466" s="22">
        <v>-66.3852131962834</v>
      </c>
      <c r="J1466" s="22">
        <v>0.22971542179584503</v>
      </c>
      <c r="K1466" s="22">
        <v>-0.32101395726203918</v>
      </c>
      <c r="L1466" s="23">
        <v>0.69842022657394409</v>
      </c>
      <c r="M1466" s="19">
        <v>25569.017521041667</v>
      </c>
    </row>
    <row r="1467" spans="1:13">
      <c r="A1467" s="19">
        <v>45896.732902523145</v>
      </c>
      <c r="B1467" s="20">
        <v>-0.27500000596046448</v>
      </c>
      <c r="C1467" s="20">
        <v>1.8786542415618896</v>
      </c>
      <c r="D1467" s="21">
        <v>17.668672561645508</v>
      </c>
      <c r="E1467" s="22">
        <v>218.10000610351563</v>
      </c>
      <c r="F1467" s="22">
        <v>50.2016786</v>
      </c>
      <c r="G1467" s="22">
        <v>-66.3851872</v>
      </c>
      <c r="H1467" s="22">
        <v>50.201667265174137</v>
      </c>
      <c r="I1467" s="22">
        <v>-66.3852131962834</v>
      </c>
      <c r="J1467" s="22">
        <v>0.22971542179584503</v>
      </c>
      <c r="K1467" s="22">
        <v>-0.32101395726203918</v>
      </c>
      <c r="L1467" s="23">
        <v>0.69774502515792847</v>
      </c>
      <c r="M1467" s="19">
        <v>25569.017532731483</v>
      </c>
    </row>
    <row r="1468" spans="1:13">
      <c r="A1468" s="19">
        <v>45896.732914143518</v>
      </c>
      <c r="B1468" s="20">
        <v>-0.27599999308586121</v>
      </c>
      <c r="C1468" s="20">
        <v>1.8786542415618896</v>
      </c>
      <c r="D1468" s="21">
        <v>17.668672561645508</v>
      </c>
      <c r="E1468" s="22">
        <v>218.30000305175781</v>
      </c>
      <c r="F1468" s="22">
        <v>50.2016786</v>
      </c>
      <c r="G1468" s="22">
        <v>-66.3851872</v>
      </c>
      <c r="H1468" s="22">
        <v>50.201667265174137</v>
      </c>
      <c r="I1468" s="22">
        <v>-66.3852131962834</v>
      </c>
      <c r="J1468" s="22">
        <v>0.22971542179584503</v>
      </c>
      <c r="K1468" s="22">
        <v>-0.32101395726203918</v>
      </c>
      <c r="L1468" s="23">
        <v>0.69774502515792847</v>
      </c>
      <c r="M1468" s="19">
        <v>25569.017544351853</v>
      </c>
    </row>
    <row r="1469" spans="1:13">
      <c r="A1469" s="19">
        <v>45896.732925798613</v>
      </c>
      <c r="B1469" s="20">
        <v>-0.27300000190734863</v>
      </c>
      <c r="C1469" s="20">
        <v>1.8786542415618896</v>
      </c>
      <c r="D1469" s="21">
        <v>17.672643661499023</v>
      </c>
      <c r="E1469" s="22">
        <v>218.19999694824219</v>
      </c>
      <c r="F1469" s="22">
        <v>50.2016786</v>
      </c>
      <c r="G1469" s="22">
        <v>-66.3851872</v>
      </c>
      <c r="H1469" s="22">
        <v>50.201667265174137</v>
      </c>
      <c r="I1469" s="22">
        <v>-66.3852131962834</v>
      </c>
      <c r="J1469" s="22">
        <v>0.22971542179584503</v>
      </c>
      <c r="K1469" s="22">
        <v>-0.32101395726203918</v>
      </c>
      <c r="L1469" s="23">
        <v>0.69774502515792847</v>
      </c>
      <c r="M1469" s="19">
        <v>25569.01755601852</v>
      </c>
    </row>
    <row r="1470" spans="1:13">
      <c r="A1470" s="19">
        <v>45896.7329375</v>
      </c>
      <c r="B1470" s="20">
        <v>-0.27799999713897705</v>
      </c>
      <c r="C1470" s="20">
        <v>1.8786542415618896</v>
      </c>
      <c r="D1470" s="21">
        <v>17.672643661499023</v>
      </c>
      <c r="E1470" s="22">
        <v>218.19999694824219</v>
      </c>
      <c r="F1470" s="22">
        <v>50.2016786</v>
      </c>
      <c r="G1470" s="22">
        <v>-66.3851872</v>
      </c>
      <c r="H1470" s="22">
        <v>50.201667265174137</v>
      </c>
      <c r="I1470" s="22">
        <v>-66.3852131962834</v>
      </c>
      <c r="J1470" s="22">
        <v>0.22971542179584503</v>
      </c>
      <c r="K1470" s="22">
        <v>-0.32101395726203918</v>
      </c>
      <c r="L1470" s="23">
        <v>0.69774502515792847</v>
      </c>
      <c r="M1470" s="19">
        <v>25569.017567719908</v>
      </c>
    </row>
    <row r="1471" spans="1:13">
      <c r="A1471" s="19">
        <v>45896.732949108795</v>
      </c>
      <c r="B1471" s="20">
        <v>-0.27300000190734863</v>
      </c>
      <c r="C1471" s="20">
        <v>1.8786542415618896</v>
      </c>
      <c r="D1471" s="21">
        <v>17.672643661499023</v>
      </c>
      <c r="E1471" s="22">
        <v>218</v>
      </c>
      <c r="F1471" s="22">
        <v>50.2016786</v>
      </c>
      <c r="G1471" s="22">
        <v>-66.3851872</v>
      </c>
      <c r="H1471" s="22">
        <v>50.201667265174137</v>
      </c>
      <c r="I1471" s="22">
        <v>-66.3852131962834</v>
      </c>
      <c r="J1471" s="22">
        <v>0.22971542179584503</v>
      </c>
      <c r="K1471" s="22">
        <v>-0.32101395726203918</v>
      </c>
      <c r="L1471" s="23">
        <v>0.69774502515792847</v>
      </c>
      <c r="M1471" s="19">
        <v>25569.017579328705</v>
      </c>
    </row>
    <row r="1472" spans="1:13">
      <c r="A1472" s="19">
        <v>45896.732960763889</v>
      </c>
      <c r="B1472" s="20">
        <v>-0.27500000596046448</v>
      </c>
      <c r="C1472" s="20">
        <v>1.8786542415618896</v>
      </c>
      <c r="D1472" s="21">
        <v>17.672643661499023</v>
      </c>
      <c r="E1472" s="22">
        <v>217.80000305175781</v>
      </c>
      <c r="F1472" s="22">
        <v>50.2016786</v>
      </c>
      <c r="G1472" s="22">
        <v>-66.3851872</v>
      </c>
      <c r="H1472" s="22">
        <v>50.201667265174137</v>
      </c>
      <c r="I1472" s="22">
        <v>-66.3852131962834</v>
      </c>
      <c r="J1472" s="22">
        <v>0.22971542179584503</v>
      </c>
      <c r="K1472" s="22">
        <v>-0.32101395726203918</v>
      </c>
      <c r="L1472" s="23">
        <v>0.69774502515792847</v>
      </c>
      <c r="M1472" s="19">
        <v>25569.017590983796</v>
      </c>
    </row>
    <row r="1473" spans="1:13">
      <c r="A1473" s="19">
        <v>45896.732972407408</v>
      </c>
      <c r="B1473" s="20">
        <v>-0.27900001406669617</v>
      </c>
      <c r="C1473" s="20">
        <v>1.8786542415618896</v>
      </c>
      <c r="D1473" s="21">
        <v>17.672643661499023</v>
      </c>
      <c r="E1473" s="22">
        <v>226.5</v>
      </c>
      <c r="F1473" s="22">
        <v>50.2016786</v>
      </c>
      <c r="G1473" s="22">
        <v>-66.3851872</v>
      </c>
      <c r="H1473" s="22">
        <v>50.201667265174137</v>
      </c>
      <c r="I1473" s="22">
        <v>-66.3852131962834</v>
      </c>
      <c r="J1473" s="22">
        <v>0.22971542179584503</v>
      </c>
      <c r="K1473" s="22">
        <v>-0.32101395726203918</v>
      </c>
      <c r="L1473" s="23">
        <v>0.69774502515792847</v>
      </c>
      <c r="M1473" s="19">
        <v>25569.017602627315</v>
      </c>
    </row>
    <row r="1474" spans="1:13">
      <c r="A1474" s="19">
        <v>45896.73298403935</v>
      </c>
      <c r="B1474" s="20">
        <v>-0.27000001072883606</v>
      </c>
      <c r="C1474" s="20">
        <v>1.8786542415618896</v>
      </c>
      <c r="D1474" s="21">
        <v>17.713863372802734</v>
      </c>
      <c r="E1474" s="22">
        <v>227.89999389648438</v>
      </c>
      <c r="F1474" s="22">
        <v>50.2016786</v>
      </c>
      <c r="G1474" s="22">
        <v>-66.3851872</v>
      </c>
      <c r="H1474" s="22">
        <v>50.201667265174137</v>
      </c>
      <c r="I1474" s="22">
        <v>-66.3852131962834</v>
      </c>
      <c r="J1474" s="22">
        <v>0.22971542179584503</v>
      </c>
      <c r="K1474" s="22">
        <v>-0.32101395726203918</v>
      </c>
      <c r="L1474" s="23">
        <v>0.69774502515792847</v>
      </c>
      <c r="M1474" s="19">
        <v>25569.017614247685</v>
      </c>
    </row>
    <row r="1475" spans="1:13">
      <c r="A1475" s="19">
        <v>45896.732995682869</v>
      </c>
      <c r="B1475" s="20">
        <v>-0.27500000596046448</v>
      </c>
      <c r="C1475" s="20">
        <v>1.8786542415618896</v>
      </c>
      <c r="D1475" s="21">
        <v>17.713863372802734</v>
      </c>
      <c r="E1475" s="22">
        <v>219.5</v>
      </c>
      <c r="F1475" s="22">
        <v>50.2016786</v>
      </c>
      <c r="G1475" s="22">
        <v>-66.3851872</v>
      </c>
      <c r="H1475" s="22">
        <v>50.201667265174137</v>
      </c>
      <c r="I1475" s="22">
        <v>-66.3852131962834</v>
      </c>
      <c r="J1475" s="22">
        <v>0.22971542179584503</v>
      </c>
      <c r="K1475" s="22">
        <v>-0.32101395726203918</v>
      </c>
      <c r="L1475" s="23">
        <v>0.69774502515792847</v>
      </c>
      <c r="M1475" s="19">
        <v>25569.017625891203</v>
      </c>
    </row>
    <row r="1476" spans="1:13">
      <c r="A1476" s="19">
        <v>45896.733007326387</v>
      </c>
      <c r="B1476" s="20">
        <v>-0.27300000190734863</v>
      </c>
      <c r="C1476" s="20">
        <v>1.8786542415618896</v>
      </c>
      <c r="D1476" s="21">
        <v>17.713863372802734</v>
      </c>
      <c r="E1476" s="22">
        <v>223.10000610351563</v>
      </c>
      <c r="F1476" s="22">
        <v>50.2016786</v>
      </c>
      <c r="G1476" s="22">
        <v>-66.3851872</v>
      </c>
      <c r="H1476" s="22">
        <v>50.201667265174137</v>
      </c>
      <c r="I1476" s="22">
        <v>-66.3852131962834</v>
      </c>
      <c r="J1476" s="22">
        <v>0.22971542179584503</v>
      </c>
      <c r="K1476" s="22">
        <v>-0.32101395726203918</v>
      </c>
      <c r="L1476" s="23">
        <v>0.69774502515792847</v>
      </c>
      <c r="M1476" s="19">
        <v>25569.017637546298</v>
      </c>
    </row>
    <row r="1477" spans="1:13">
      <c r="A1477" s="19">
        <v>45896.733018946761</v>
      </c>
      <c r="B1477" s="20">
        <v>-0.2800000011920929</v>
      </c>
      <c r="C1477" s="20">
        <v>1.8786542415618896</v>
      </c>
      <c r="D1477" s="21">
        <v>17.713863372802734</v>
      </c>
      <c r="E1477" s="22">
        <v>91.5</v>
      </c>
      <c r="F1477" s="22">
        <v>50.2016786</v>
      </c>
      <c r="G1477" s="22">
        <v>-66.3851872</v>
      </c>
      <c r="H1477" s="22">
        <v>50.201667265174137</v>
      </c>
      <c r="I1477" s="22">
        <v>-66.3852131962834</v>
      </c>
      <c r="J1477" s="22">
        <v>0.22971542179584503</v>
      </c>
      <c r="K1477" s="22">
        <v>-0.32101395726203918</v>
      </c>
      <c r="L1477" s="23">
        <v>0.69774502515792847</v>
      </c>
      <c r="M1477" s="19">
        <v>25569.017649166668</v>
      </c>
    </row>
    <row r="1478" spans="1:13">
      <c r="A1478" s="19">
        <v>45896.733030625</v>
      </c>
      <c r="B1478" s="20">
        <v>-0.27700001001358032</v>
      </c>
      <c r="C1478" s="20">
        <v>1.8786542415618896</v>
      </c>
      <c r="D1478" s="21">
        <v>17.713863372802734</v>
      </c>
      <c r="E1478" s="22">
        <v>303.89999389648438</v>
      </c>
      <c r="F1478" s="22">
        <v>50.2016786</v>
      </c>
      <c r="G1478" s="22">
        <v>-66.3851872</v>
      </c>
      <c r="H1478" s="22">
        <v>50.201667265174137</v>
      </c>
      <c r="I1478" s="22">
        <v>-66.3852131962834</v>
      </c>
      <c r="J1478" s="22">
        <v>0.22971542179584503</v>
      </c>
      <c r="K1478" s="22">
        <v>-0.32101395726203918</v>
      </c>
      <c r="L1478" s="23">
        <v>0.69774502515792847</v>
      </c>
      <c r="M1478" s="19">
        <v>25569.017660833335</v>
      </c>
    </row>
    <row r="1479" spans="1:13">
      <c r="A1479" s="19">
        <v>45896.733042256943</v>
      </c>
      <c r="B1479" s="20">
        <v>-0.27700001001358032</v>
      </c>
      <c r="C1479" s="20">
        <v>1.8786542415618896</v>
      </c>
      <c r="D1479" s="21">
        <v>17.747457504272461</v>
      </c>
      <c r="E1479" s="22">
        <v>213.80000305175781</v>
      </c>
      <c r="F1479" s="22">
        <v>50.2016786</v>
      </c>
      <c r="G1479" s="22">
        <v>-66.3851872</v>
      </c>
      <c r="H1479" s="22">
        <v>50.201667265174137</v>
      </c>
      <c r="I1479" s="22">
        <v>-66.3852131962834</v>
      </c>
      <c r="J1479" s="22">
        <v>0.22971542179584503</v>
      </c>
      <c r="K1479" s="22">
        <v>-0.32101395726203918</v>
      </c>
      <c r="L1479" s="23">
        <v>0.69774502515792847</v>
      </c>
      <c r="M1479" s="19">
        <v>25569.017672476853</v>
      </c>
    </row>
    <row r="1480" spans="1:13">
      <c r="A1480" s="19">
        <v>45896.733053888885</v>
      </c>
      <c r="B1480" s="20">
        <v>-0.2720000147819519</v>
      </c>
      <c r="C1480" s="20">
        <v>1.8786542415618896</v>
      </c>
      <c r="D1480" s="21">
        <v>17.747457504272461</v>
      </c>
      <c r="E1480" s="22">
        <v>274.10000610351563</v>
      </c>
      <c r="F1480" s="22">
        <v>50.2016786</v>
      </c>
      <c r="G1480" s="22">
        <v>-66.3851872</v>
      </c>
      <c r="H1480" s="22">
        <v>50.201667265174137</v>
      </c>
      <c r="I1480" s="22">
        <v>-66.3852131962834</v>
      </c>
      <c r="J1480" s="22">
        <v>0.22971542179584503</v>
      </c>
      <c r="K1480" s="22">
        <v>-0.32101395726203918</v>
      </c>
      <c r="L1480" s="23">
        <v>0.69774502515792847</v>
      </c>
      <c r="M1480" s="19">
        <v>25569.017684097224</v>
      </c>
    </row>
    <row r="1481" spans="1:13">
      <c r="A1481" s="19">
        <v>45896.733065520835</v>
      </c>
      <c r="B1481" s="20">
        <v>-0.27500000596046448</v>
      </c>
      <c r="C1481" s="20">
        <v>1.8786542415618896</v>
      </c>
      <c r="D1481" s="21">
        <v>17.747457504272461</v>
      </c>
      <c r="E1481" s="22">
        <v>282.70001220703125</v>
      </c>
      <c r="F1481" s="22">
        <v>50.2016786</v>
      </c>
      <c r="G1481" s="22">
        <v>-66.3851872</v>
      </c>
      <c r="H1481" s="22">
        <v>50.201667265174137</v>
      </c>
      <c r="I1481" s="22">
        <v>-66.3852131962834</v>
      </c>
      <c r="J1481" s="22">
        <v>0.22971542179584503</v>
      </c>
      <c r="K1481" s="22">
        <v>-0.32101395726203918</v>
      </c>
      <c r="L1481" s="23">
        <v>0.69774502515792847</v>
      </c>
      <c r="M1481" s="19">
        <v>25569.017695729166</v>
      </c>
    </row>
    <row r="1482" spans="1:13">
      <c r="A1482" s="19">
        <v>45896.733077210651</v>
      </c>
      <c r="B1482" s="20">
        <v>-0.27700001001358032</v>
      </c>
      <c r="C1482" s="20">
        <v>1.8786542415618896</v>
      </c>
      <c r="D1482" s="21">
        <v>17.747457504272461</v>
      </c>
      <c r="E1482" s="22">
        <v>309.39999389648438</v>
      </c>
      <c r="F1482" s="22">
        <v>50.2016786</v>
      </c>
      <c r="G1482" s="22">
        <v>-66.3851872</v>
      </c>
      <c r="H1482" s="22">
        <v>50.201667265174137</v>
      </c>
      <c r="I1482" s="22">
        <v>-66.3852131962834</v>
      </c>
      <c r="J1482" s="22">
        <v>0.22971542179584503</v>
      </c>
      <c r="K1482" s="22">
        <v>-0.32101395726203918</v>
      </c>
      <c r="L1482" s="23">
        <v>0.69706994295120239</v>
      </c>
      <c r="M1482" s="19">
        <v>25569.017707418981</v>
      </c>
    </row>
    <row r="1483" spans="1:13">
      <c r="A1483" s="19">
        <v>45896.73308888889</v>
      </c>
      <c r="B1483" s="20">
        <v>-0.27300000190734863</v>
      </c>
      <c r="C1483" s="20">
        <v>1.8786542415618896</v>
      </c>
      <c r="D1483" s="21">
        <v>17.747457504272461</v>
      </c>
      <c r="E1483" s="22">
        <v>16.299999237060547</v>
      </c>
      <c r="F1483" s="22">
        <v>50.2016786</v>
      </c>
      <c r="G1483" s="22">
        <v>-66.3851872</v>
      </c>
      <c r="H1483" s="22">
        <v>50.201667265174137</v>
      </c>
      <c r="I1483" s="22">
        <v>-66.3852131962834</v>
      </c>
      <c r="J1483" s="22">
        <v>0.22971542179584503</v>
      </c>
      <c r="K1483" s="22">
        <v>-0.32101395726203918</v>
      </c>
      <c r="L1483" s="23">
        <v>0.69706994295120239</v>
      </c>
      <c r="M1483" s="19">
        <v>25569.017719108797</v>
      </c>
    </row>
    <row r="1484" spans="1:13">
      <c r="A1484" s="19">
        <v>45896.733100555553</v>
      </c>
      <c r="B1484" s="20">
        <v>-0.27700001001358032</v>
      </c>
      <c r="C1484" s="20">
        <v>1.8786542415618896</v>
      </c>
      <c r="D1484" s="21">
        <v>17.762428283691406</v>
      </c>
      <c r="E1484" s="22">
        <v>51.099998474121094</v>
      </c>
      <c r="F1484" s="22">
        <v>50.2016786</v>
      </c>
      <c r="G1484" s="22">
        <v>-66.3851872</v>
      </c>
      <c r="H1484" s="22">
        <v>50.201667265174137</v>
      </c>
      <c r="I1484" s="22">
        <v>-66.3852131962834</v>
      </c>
      <c r="J1484" s="22">
        <v>0.22971542179584503</v>
      </c>
      <c r="K1484" s="22">
        <v>-0.32101395726203918</v>
      </c>
      <c r="L1484" s="23">
        <v>0.69706994295120239</v>
      </c>
      <c r="M1484" s="19">
        <v>25569.017730775464</v>
      </c>
    </row>
    <row r="1485" spans="1:13">
      <c r="A1485" s="19">
        <v>45896.733112199072</v>
      </c>
      <c r="B1485" s="20">
        <v>-0.2800000011920929</v>
      </c>
      <c r="C1485" s="20">
        <v>1.8786542415618896</v>
      </c>
      <c r="D1485" s="21">
        <v>17.762428283691406</v>
      </c>
      <c r="E1485" s="22">
        <v>53.799999237060547</v>
      </c>
      <c r="F1485" s="22">
        <v>50.2016786</v>
      </c>
      <c r="G1485" s="22">
        <v>-66.3851872</v>
      </c>
      <c r="H1485" s="22">
        <v>50.201667265174137</v>
      </c>
      <c r="I1485" s="22">
        <v>-66.3852131962834</v>
      </c>
      <c r="J1485" s="22">
        <v>0.22971542179584503</v>
      </c>
      <c r="K1485" s="22">
        <v>-0.32101395726203918</v>
      </c>
      <c r="L1485" s="23">
        <v>0.69706994295120239</v>
      </c>
      <c r="M1485" s="19">
        <v>25569.017742407406</v>
      </c>
    </row>
    <row r="1486" spans="1:13">
      <c r="A1486" s="19">
        <v>45896.733123854166</v>
      </c>
      <c r="B1486" s="20">
        <v>-0.27000001072883606</v>
      </c>
      <c r="C1486" s="20">
        <v>1.8786542415618896</v>
      </c>
      <c r="D1486" s="21">
        <v>17.762428283691406</v>
      </c>
      <c r="E1486" s="22">
        <v>202.89999389648438</v>
      </c>
      <c r="F1486" s="22">
        <v>50.2016786</v>
      </c>
      <c r="G1486" s="22">
        <v>-66.3851872</v>
      </c>
      <c r="H1486" s="22">
        <v>50.201667265174137</v>
      </c>
      <c r="I1486" s="22">
        <v>-66.3852131962834</v>
      </c>
      <c r="J1486" s="22">
        <v>0.22971542179584503</v>
      </c>
      <c r="K1486" s="22">
        <v>-0.32101395726203918</v>
      </c>
      <c r="L1486" s="23">
        <v>0.69706994295120239</v>
      </c>
      <c r="M1486" s="19">
        <v>25569.0177540625</v>
      </c>
    </row>
    <row r="1487" spans="1:13">
      <c r="A1487" s="19">
        <v>45896.733135543982</v>
      </c>
      <c r="B1487" s="20">
        <v>-0.27500000596046448</v>
      </c>
      <c r="C1487" s="20">
        <v>1.8786542415618896</v>
      </c>
      <c r="D1487" s="21">
        <v>17.762428283691406</v>
      </c>
      <c r="E1487" s="22">
        <v>347.39999389648438</v>
      </c>
      <c r="F1487" s="22">
        <v>50.2016786</v>
      </c>
      <c r="G1487" s="22">
        <v>-66.3851872</v>
      </c>
      <c r="H1487" s="22">
        <v>50.201667265174137</v>
      </c>
      <c r="I1487" s="22">
        <v>-66.3852131962834</v>
      </c>
      <c r="J1487" s="22">
        <v>0.22971542179584503</v>
      </c>
      <c r="K1487" s="22">
        <v>-0.32101395726203918</v>
      </c>
      <c r="L1487" s="23">
        <v>0.69706994295120239</v>
      </c>
      <c r="M1487" s="19">
        <v>25569.017765752316</v>
      </c>
    </row>
    <row r="1488" spans="1:13">
      <c r="A1488" s="19">
        <v>45896.733147199076</v>
      </c>
      <c r="B1488" s="20">
        <v>-0.27599999308586121</v>
      </c>
      <c r="C1488" s="20">
        <v>1.8786542415618896</v>
      </c>
      <c r="D1488" s="21">
        <v>17.762428283691406</v>
      </c>
      <c r="E1488" s="22">
        <v>28</v>
      </c>
      <c r="F1488" s="22">
        <v>50.2016786</v>
      </c>
      <c r="G1488" s="22">
        <v>-66.3851872</v>
      </c>
      <c r="H1488" s="22">
        <v>50.201667265174137</v>
      </c>
      <c r="I1488" s="22">
        <v>-66.3852131962834</v>
      </c>
      <c r="J1488" s="22">
        <v>0.22971542179584503</v>
      </c>
      <c r="K1488" s="22">
        <v>-0.32101395726203918</v>
      </c>
      <c r="L1488" s="23">
        <v>0.69706994295120239</v>
      </c>
      <c r="M1488" s="19">
        <v>25569.017777407407</v>
      </c>
    </row>
    <row r="1489" spans="1:13">
      <c r="A1489" s="19">
        <v>45896.73315886574</v>
      </c>
      <c r="B1489" s="20">
        <v>-0.26800000667572021</v>
      </c>
      <c r="C1489" s="20">
        <v>1.8786542415618896</v>
      </c>
      <c r="D1489" s="21">
        <v>17.799816131591797</v>
      </c>
      <c r="E1489" s="22">
        <v>28.899999618530273</v>
      </c>
      <c r="F1489" s="22">
        <v>50.2016786</v>
      </c>
      <c r="G1489" s="22">
        <v>-66.3851872</v>
      </c>
      <c r="H1489" s="22">
        <v>50.201667265174137</v>
      </c>
      <c r="I1489" s="22">
        <v>-66.3852131962834</v>
      </c>
      <c r="J1489" s="22">
        <v>0.22971542179584503</v>
      </c>
      <c r="K1489" s="22">
        <v>-0.32101395726203918</v>
      </c>
      <c r="L1489" s="23">
        <v>0.69706994295120239</v>
      </c>
      <c r="M1489" s="19">
        <v>25569.017789085647</v>
      </c>
    </row>
    <row r="1490" spans="1:13">
      <c r="A1490" s="19">
        <v>45896.733170497682</v>
      </c>
      <c r="B1490" s="20">
        <v>-0.27500000596046448</v>
      </c>
      <c r="C1490" s="20">
        <v>1.8786542415618896</v>
      </c>
      <c r="D1490" s="21">
        <v>17.799816131591797</v>
      </c>
      <c r="E1490" s="22">
        <v>33.799999237060547</v>
      </c>
      <c r="F1490" s="22">
        <v>50.2016786</v>
      </c>
      <c r="G1490" s="22">
        <v>-66.3851872</v>
      </c>
      <c r="H1490" s="22">
        <v>50.201667265174137</v>
      </c>
      <c r="I1490" s="22">
        <v>-66.3852131962834</v>
      </c>
      <c r="J1490" s="22">
        <v>0.22971542179584503</v>
      </c>
      <c r="K1490" s="22">
        <v>-0.32101395726203918</v>
      </c>
      <c r="L1490" s="23">
        <v>0.69706994295120239</v>
      </c>
      <c r="M1490" s="19">
        <v>25569.017800717593</v>
      </c>
    </row>
    <row r="1491" spans="1:13">
      <c r="A1491" s="19">
        <v>45896.733182152777</v>
      </c>
      <c r="B1491" s="20">
        <v>-0.27399998903274536</v>
      </c>
      <c r="C1491" s="20">
        <v>1.8786542415618896</v>
      </c>
      <c r="D1491" s="21">
        <v>17.799816131591797</v>
      </c>
      <c r="E1491" s="22">
        <v>21.200000762939453</v>
      </c>
      <c r="F1491" s="22">
        <v>50.2016786</v>
      </c>
      <c r="G1491" s="22">
        <v>-66.3851872</v>
      </c>
      <c r="H1491" s="22">
        <v>50.201667265174137</v>
      </c>
      <c r="I1491" s="22">
        <v>-66.3852131962834</v>
      </c>
      <c r="J1491" s="22">
        <v>0.22971542179584503</v>
      </c>
      <c r="K1491" s="22">
        <v>-0.32101395726203918</v>
      </c>
      <c r="L1491" s="23">
        <v>0.69706994295120239</v>
      </c>
      <c r="M1491" s="19">
        <v>25569.017812361111</v>
      </c>
    </row>
    <row r="1492" spans="1:13">
      <c r="A1492" s="19">
        <v>45896.733193796295</v>
      </c>
      <c r="B1492" s="20">
        <v>-0.27399998903274536</v>
      </c>
      <c r="C1492" s="20">
        <v>1.8786542415618896</v>
      </c>
      <c r="D1492" s="21">
        <v>17.799816131591797</v>
      </c>
      <c r="E1492" s="22">
        <v>249.5</v>
      </c>
      <c r="F1492" s="22">
        <v>50.2016786</v>
      </c>
      <c r="G1492" s="22">
        <v>-66.3851872</v>
      </c>
      <c r="H1492" s="22">
        <v>50.201667265174137</v>
      </c>
      <c r="I1492" s="22">
        <v>-66.3852131962834</v>
      </c>
      <c r="J1492" s="22">
        <v>0.22971542179584503</v>
      </c>
      <c r="K1492" s="22">
        <v>-0.32101395726203918</v>
      </c>
      <c r="L1492" s="23">
        <v>0.69706994295120239</v>
      </c>
      <c r="M1492" s="19">
        <v>25569.01782400463</v>
      </c>
    </row>
    <row r="1493" spans="1:13">
      <c r="A1493" s="19">
        <v>45896.733205416669</v>
      </c>
      <c r="B1493" s="20">
        <v>-0.27399998903274536</v>
      </c>
      <c r="C1493" s="20">
        <v>1.8786542415618896</v>
      </c>
      <c r="D1493" s="21">
        <v>17.785364151000977</v>
      </c>
      <c r="E1493" s="22">
        <v>87.9000015258789</v>
      </c>
      <c r="F1493" s="22">
        <v>50.2016786</v>
      </c>
      <c r="G1493" s="22">
        <v>-66.3851872</v>
      </c>
      <c r="H1493" s="22">
        <v>50.201667265174137</v>
      </c>
      <c r="I1493" s="22">
        <v>-66.3852131962834</v>
      </c>
      <c r="J1493" s="22">
        <v>0.22971542179584503</v>
      </c>
      <c r="K1493" s="22">
        <v>-0.32101395726203918</v>
      </c>
      <c r="L1493" s="23">
        <v>0.69706994295120239</v>
      </c>
      <c r="M1493" s="19">
        <v>25569.017835636572</v>
      </c>
    </row>
    <row r="1494" spans="1:13">
      <c r="A1494" s="19">
        <v>45896.733217094908</v>
      </c>
      <c r="B1494" s="20">
        <v>-0.27099999785423279</v>
      </c>
      <c r="C1494" s="20">
        <v>1.8786542415618896</v>
      </c>
      <c r="D1494" s="21">
        <v>17.785364151000977</v>
      </c>
      <c r="E1494" s="22">
        <v>9</v>
      </c>
      <c r="F1494" s="22">
        <v>50.2016786</v>
      </c>
      <c r="G1494" s="22">
        <v>-66.3851872</v>
      </c>
      <c r="H1494" s="22">
        <v>50.201667265174137</v>
      </c>
      <c r="I1494" s="22">
        <v>-66.3852131962834</v>
      </c>
      <c r="J1494" s="22">
        <v>0.22971542179584503</v>
      </c>
      <c r="K1494" s="22">
        <v>-0.32101395726203918</v>
      </c>
      <c r="L1494" s="23">
        <v>0.69706994295120239</v>
      </c>
      <c r="M1494" s="19">
        <v>25569.017847303239</v>
      </c>
    </row>
    <row r="1495" spans="1:13">
      <c r="A1495" s="19">
        <v>45896.733228703706</v>
      </c>
      <c r="B1495" s="20">
        <v>-0.27799999713897705</v>
      </c>
      <c r="C1495" s="20">
        <v>1.8786542415618896</v>
      </c>
      <c r="D1495" s="21">
        <v>17.785364151000977</v>
      </c>
      <c r="E1495" s="22">
        <v>323.20001220703125</v>
      </c>
      <c r="F1495" s="22">
        <v>50.2016786</v>
      </c>
      <c r="G1495" s="22">
        <v>-66.3851872</v>
      </c>
      <c r="H1495" s="22">
        <v>50.201667265174137</v>
      </c>
      <c r="I1495" s="22">
        <v>-66.3852131962834</v>
      </c>
      <c r="J1495" s="22">
        <v>0.22971542179584503</v>
      </c>
      <c r="K1495" s="22">
        <v>-0.32101395726203918</v>
      </c>
      <c r="L1495" s="23">
        <v>0.69706994295120239</v>
      </c>
      <c r="M1495" s="19">
        <v>25569.017858923609</v>
      </c>
    </row>
    <row r="1496" spans="1:13">
      <c r="A1496" s="19">
        <v>45896.733240347225</v>
      </c>
      <c r="B1496" s="20">
        <v>-0.27799999713897705</v>
      </c>
      <c r="C1496" s="20">
        <v>1.8786542415618896</v>
      </c>
      <c r="D1496" s="21">
        <v>17.785364151000977</v>
      </c>
      <c r="E1496" s="22">
        <v>193</v>
      </c>
      <c r="F1496" s="22">
        <v>50.2016786</v>
      </c>
      <c r="G1496" s="22">
        <v>-66.3851872</v>
      </c>
      <c r="H1496" s="22">
        <v>50.201667265174137</v>
      </c>
      <c r="I1496" s="22">
        <v>-66.3852131962834</v>
      </c>
      <c r="J1496" s="22">
        <v>0.22971542179584503</v>
      </c>
      <c r="K1496" s="22">
        <v>-0.32101395726203918</v>
      </c>
      <c r="L1496" s="23">
        <v>0.69706994295120239</v>
      </c>
      <c r="M1496" s="19">
        <v>25569.017870567128</v>
      </c>
    </row>
    <row r="1497" spans="1:13">
      <c r="A1497" s="19">
        <v>45896.733252013888</v>
      </c>
      <c r="B1497" s="20">
        <v>-0.27900001406669617</v>
      </c>
      <c r="C1497" s="20">
        <v>1.8786542415618896</v>
      </c>
      <c r="D1497" s="21">
        <v>17.785364151000977</v>
      </c>
      <c r="E1497" s="22">
        <v>83.5999984741211</v>
      </c>
      <c r="F1497" s="22">
        <v>50.2016786</v>
      </c>
      <c r="G1497" s="22">
        <v>-66.3851872</v>
      </c>
      <c r="H1497" s="22">
        <v>50.201667265174137</v>
      </c>
      <c r="I1497" s="22">
        <v>-66.3852131962834</v>
      </c>
      <c r="J1497" s="22">
        <v>0.22971542179584503</v>
      </c>
      <c r="K1497" s="22">
        <v>-0.32101395726203918</v>
      </c>
      <c r="L1497" s="23">
        <v>0.69639480113983154</v>
      </c>
      <c r="M1497" s="19">
        <v>25569.017882222222</v>
      </c>
    </row>
    <row r="1498" spans="1:13">
      <c r="A1498" s="19">
        <v>45896.733263668983</v>
      </c>
      <c r="B1498" s="20">
        <v>-0.27900001406669617</v>
      </c>
      <c r="C1498" s="20">
        <v>1.8786542415618896</v>
      </c>
      <c r="D1498" s="21">
        <v>17.848609924316406</v>
      </c>
      <c r="E1498" s="22">
        <v>17.299999237060547</v>
      </c>
      <c r="F1498" s="22">
        <v>50.2016786</v>
      </c>
      <c r="G1498" s="22">
        <v>-66.3851872</v>
      </c>
      <c r="H1498" s="22">
        <v>50.201667265174137</v>
      </c>
      <c r="I1498" s="22">
        <v>-66.3852131962834</v>
      </c>
      <c r="J1498" s="22">
        <v>0.22971542179584503</v>
      </c>
      <c r="K1498" s="22">
        <v>-0.32101395726203918</v>
      </c>
      <c r="L1498" s="23">
        <v>0.69639480113983154</v>
      </c>
      <c r="M1498" s="19">
        <v>25569.017893888889</v>
      </c>
    </row>
    <row r="1499" spans="1:13">
      <c r="A1499" s="19">
        <v>45896.733275347222</v>
      </c>
      <c r="B1499" s="20">
        <v>-0.27399998903274536</v>
      </c>
      <c r="C1499" s="20">
        <v>1.8786542415618896</v>
      </c>
      <c r="D1499" s="21">
        <v>17.848609924316406</v>
      </c>
      <c r="E1499" s="22">
        <v>15.5</v>
      </c>
      <c r="F1499" s="22">
        <v>50.2016786</v>
      </c>
      <c r="G1499" s="22">
        <v>-66.3851872</v>
      </c>
      <c r="H1499" s="22">
        <v>50.201667265174137</v>
      </c>
      <c r="I1499" s="22">
        <v>-66.3852131962834</v>
      </c>
      <c r="J1499" s="22">
        <v>0.22971542179584503</v>
      </c>
      <c r="K1499" s="22">
        <v>-0.32101395726203918</v>
      </c>
      <c r="L1499" s="23">
        <v>0.69639480113983154</v>
      </c>
      <c r="M1499" s="19">
        <v>25569.017905555556</v>
      </c>
    </row>
    <row r="1500" spans="1:13">
      <c r="A1500" s="19">
        <v>45896.733286979164</v>
      </c>
      <c r="B1500" s="20">
        <v>-0.27000001072883606</v>
      </c>
      <c r="C1500" s="20">
        <v>1.8786542415618896</v>
      </c>
      <c r="D1500" s="21">
        <v>17.848609924316406</v>
      </c>
      <c r="E1500" s="22">
        <v>3.7999999523162842</v>
      </c>
      <c r="F1500" s="22">
        <v>50.2016786</v>
      </c>
      <c r="G1500" s="22">
        <v>-66.3851872</v>
      </c>
      <c r="H1500" s="22">
        <v>50.201667265174137</v>
      </c>
      <c r="I1500" s="22">
        <v>-66.3852131962834</v>
      </c>
      <c r="J1500" s="22">
        <v>0.22971542179584503</v>
      </c>
      <c r="K1500" s="22">
        <v>-0.32101395726203918</v>
      </c>
      <c r="L1500" s="23">
        <v>0.69639480113983154</v>
      </c>
      <c r="M1500" s="19">
        <v>25569.0179171875</v>
      </c>
    </row>
    <row r="1501" spans="1:13">
      <c r="A1501" s="19">
        <v>45896.733298587962</v>
      </c>
      <c r="B1501" s="20">
        <v>-0.2720000147819519</v>
      </c>
      <c r="C1501" s="20">
        <v>1.8786542415618896</v>
      </c>
      <c r="D1501" s="21">
        <v>17.848609924316406</v>
      </c>
      <c r="E1501" s="22">
        <v>1.7000000476837158</v>
      </c>
      <c r="F1501" s="22">
        <v>50.2016786</v>
      </c>
      <c r="G1501" s="22">
        <v>-66.3851872</v>
      </c>
      <c r="H1501" s="22">
        <v>50.201667265174137</v>
      </c>
      <c r="I1501" s="22">
        <v>-66.3852131962834</v>
      </c>
      <c r="J1501" s="22">
        <v>0.22971542179584503</v>
      </c>
      <c r="K1501" s="22">
        <v>-0.32101395726203918</v>
      </c>
      <c r="L1501" s="23">
        <v>0.69639480113983154</v>
      </c>
      <c r="M1501" s="19">
        <v>25569.017928796296</v>
      </c>
    </row>
    <row r="1502" spans="1:13">
      <c r="A1502" s="19">
        <v>45896.733310300922</v>
      </c>
      <c r="B1502" s="20">
        <v>-0.27500000596046448</v>
      </c>
      <c r="C1502" s="20">
        <v>1.8786542415618896</v>
      </c>
      <c r="D1502" s="21">
        <v>17.848609924316406</v>
      </c>
      <c r="E1502" s="22">
        <v>315.39999389648438</v>
      </c>
      <c r="F1502" s="22">
        <v>50.2016786</v>
      </c>
      <c r="G1502" s="22">
        <v>-66.3851872</v>
      </c>
      <c r="H1502" s="22">
        <v>50.201667265174137</v>
      </c>
      <c r="I1502" s="22">
        <v>-66.3852131962834</v>
      </c>
      <c r="J1502" s="22">
        <v>0.22971542179584503</v>
      </c>
      <c r="K1502" s="22">
        <v>-0.32101395726203918</v>
      </c>
      <c r="L1502" s="23">
        <v>0.69639480113983154</v>
      </c>
      <c r="M1502" s="19">
        <v>25569.017940520833</v>
      </c>
    </row>
    <row r="1503" spans="1:13">
      <c r="A1503" s="19">
        <v>45896.733321979169</v>
      </c>
      <c r="B1503" s="20">
        <v>-0.27399998903274536</v>
      </c>
      <c r="C1503" s="20">
        <v>1.8786542415618896</v>
      </c>
      <c r="D1503" s="21">
        <v>17.853157043457031</v>
      </c>
      <c r="E1503" s="22">
        <v>305.79998779296875</v>
      </c>
      <c r="F1503" s="22">
        <v>50.2016786</v>
      </c>
      <c r="G1503" s="22">
        <v>-66.3851872</v>
      </c>
      <c r="H1503" s="22">
        <v>50.201667265174137</v>
      </c>
      <c r="I1503" s="22">
        <v>-66.3852131962834</v>
      </c>
      <c r="J1503" s="22">
        <v>0.22971542179584503</v>
      </c>
      <c r="K1503" s="22">
        <v>-0.32101395726203918</v>
      </c>
      <c r="L1503" s="23">
        <v>0.69639480113983154</v>
      </c>
      <c r="M1503" s="19">
        <v>25569.017952199076</v>
      </c>
    </row>
    <row r="1504" spans="1:13">
      <c r="A1504" s="19">
        <v>45896.733333611111</v>
      </c>
      <c r="B1504" s="20">
        <v>-0.27399998903274536</v>
      </c>
      <c r="C1504" s="20">
        <v>1.8786542415618896</v>
      </c>
      <c r="D1504" s="21">
        <v>17.853157043457031</v>
      </c>
      <c r="E1504" s="22">
        <v>305.60000610351563</v>
      </c>
      <c r="F1504" s="22">
        <v>50.2016786</v>
      </c>
      <c r="G1504" s="22">
        <v>-66.3851872</v>
      </c>
      <c r="H1504" s="22">
        <v>50.201667265174137</v>
      </c>
      <c r="I1504" s="22">
        <v>-66.3852131962834</v>
      </c>
      <c r="J1504" s="22">
        <v>0.22971542179584503</v>
      </c>
      <c r="K1504" s="22">
        <v>-0.32101395726203918</v>
      </c>
      <c r="L1504" s="23">
        <v>0.69639480113983154</v>
      </c>
      <c r="M1504" s="19">
        <v>25569.017963819446</v>
      </c>
    </row>
    <row r="1505" spans="1:13">
      <c r="A1505" s="19">
        <v>45896.733345289351</v>
      </c>
      <c r="B1505" s="20">
        <v>-0.27300000190734863</v>
      </c>
      <c r="C1505" s="20">
        <v>1.8786542415618896</v>
      </c>
      <c r="D1505" s="21">
        <v>17.853157043457031</v>
      </c>
      <c r="E1505" s="22">
        <v>241.39999389648438</v>
      </c>
      <c r="F1505" s="22">
        <v>50.2016786</v>
      </c>
      <c r="G1505" s="22">
        <v>-66.3851872</v>
      </c>
      <c r="H1505" s="22">
        <v>50.201667265174137</v>
      </c>
      <c r="I1505" s="22">
        <v>-66.3852131962834</v>
      </c>
      <c r="J1505" s="22">
        <v>0.22971542179584503</v>
      </c>
      <c r="K1505" s="22">
        <v>-0.32101395726203918</v>
      </c>
      <c r="L1505" s="23">
        <v>0.69639480113983154</v>
      </c>
      <c r="M1505" s="19">
        <v>25569.017975497685</v>
      </c>
    </row>
    <row r="1506" spans="1:13">
      <c r="A1506" s="19">
        <v>45896.733356909725</v>
      </c>
      <c r="B1506" s="20">
        <v>-0.2669999897480011</v>
      </c>
      <c r="C1506" s="20">
        <v>1.8786542415618896</v>
      </c>
      <c r="D1506" s="21">
        <v>17.853157043457031</v>
      </c>
      <c r="E1506" s="22">
        <v>232.19999694824219</v>
      </c>
      <c r="F1506" s="22">
        <v>50.2016786</v>
      </c>
      <c r="G1506" s="22">
        <v>-66.3851872</v>
      </c>
      <c r="H1506" s="22">
        <v>50.201667265174137</v>
      </c>
      <c r="I1506" s="22">
        <v>-66.3852131962834</v>
      </c>
      <c r="J1506" s="22">
        <v>0.22971542179584503</v>
      </c>
      <c r="K1506" s="22">
        <v>-0.32101395726203918</v>
      </c>
      <c r="L1506" s="23">
        <v>0.69639480113983154</v>
      </c>
      <c r="M1506" s="19">
        <v>25569.017987118055</v>
      </c>
    </row>
    <row r="1507" spans="1:13">
      <c r="A1507" s="19">
        <v>45896.733368518515</v>
      </c>
      <c r="B1507" s="20">
        <v>-0.2720000147819519</v>
      </c>
      <c r="C1507" s="20">
        <v>1.8786542415618896</v>
      </c>
      <c r="D1507" s="21">
        <v>17.853157043457031</v>
      </c>
      <c r="E1507" s="22">
        <v>15.100000381469727</v>
      </c>
      <c r="F1507" s="22">
        <v>50.2016786</v>
      </c>
      <c r="G1507" s="22">
        <v>-66.3851872</v>
      </c>
      <c r="H1507" s="22">
        <v>50.201667265174137</v>
      </c>
      <c r="I1507" s="22">
        <v>-66.3852131962834</v>
      </c>
      <c r="J1507" s="22">
        <v>0.22971542179584503</v>
      </c>
      <c r="K1507" s="22">
        <v>-0.32101395726203918</v>
      </c>
      <c r="L1507" s="23">
        <v>0.69639480113983154</v>
      </c>
      <c r="M1507" s="19">
        <v>25569.017998726853</v>
      </c>
    </row>
    <row r="1508" spans="1:13">
      <c r="A1508" s="19">
        <v>45896.733380150465</v>
      </c>
      <c r="B1508" s="20">
        <v>-0.27399998903274536</v>
      </c>
      <c r="C1508" s="20">
        <v>1.8786542415618896</v>
      </c>
      <c r="D1508" s="21">
        <v>17.886751174926758</v>
      </c>
      <c r="E1508" s="22">
        <v>135.69999694824219</v>
      </c>
      <c r="F1508" s="22">
        <v>50.2016786</v>
      </c>
      <c r="G1508" s="22">
        <v>-66.3851872</v>
      </c>
      <c r="H1508" s="22">
        <v>50.201667265174137</v>
      </c>
      <c r="I1508" s="22">
        <v>-66.3852131962834</v>
      </c>
      <c r="J1508" s="22">
        <v>0.22971542179584503</v>
      </c>
      <c r="K1508" s="22">
        <v>-0.32101395726203918</v>
      </c>
      <c r="L1508" s="23">
        <v>0.69639480113983154</v>
      </c>
      <c r="M1508" s="19">
        <v>25569.018010370371</v>
      </c>
    </row>
    <row r="1509" spans="1:13">
      <c r="A1509" s="19">
        <v>45896.733391817128</v>
      </c>
      <c r="B1509" s="20">
        <v>-0.2720000147819519</v>
      </c>
      <c r="C1509" s="20">
        <v>1.8786542415618896</v>
      </c>
      <c r="D1509" s="21">
        <v>17.886751174926758</v>
      </c>
      <c r="E1509" s="22">
        <v>209.39999389648438</v>
      </c>
      <c r="F1509" s="22">
        <v>50.2016786</v>
      </c>
      <c r="G1509" s="22">
        <v>-66.3851872</v>
      </c>
      <c r="H1509" s="22">
        <v>50.201667265174137</v>
      </c>
      <c r="I1509" s="22">
        <v>-66.3852131962834</v>
      </c>
      <c r="J1509" s="22">
        <v>0.22971542179584503</v>
      </c>
      <c r="K1509" s="22">
        <v>-0.32101395726203918</v>
      </c>
      <c r="L1509" s="23">
        <v>0.69639480113983154</v>
      </c>
      <c r="M1509" s="19">
        <v>25569.018022037038</v>
      </c>
    </row>
    <row r="1510" spans="1:13">
      <c r="A1510" s="19">
        <v>45896.733403518519</v>
      </c>
      <c r="B1510" s="20">
        <v>-0.27300000190734863</v>
      </c>
      <c r="C1510" s="20">
        <v>1.8786542415618896</v>
      </c>
      <c r="D1510" s="21">
        <v>17.886751174926758</v>
      </c>
      <c r="E1510" s="22">
        <v>206.39999389648438</v>
      </c>
      <c r="F1510" s="22">
        <v>50.2016786</v>
      </c>
      <c r="G1510" s="22">
        <v>-66.3851872</v>
      </c>
      <c r="H1510" s="22">
        <v>50.201667265174137</v>
      </c>
      <c r="I1510" s="22">
        <v>-66.3852131962834</v>
      </c>
      <c r="J1510" s="22">
        <v>0.22971542179584503</v>
      </c>
      <c r="K1510" s="22">
        <v>-0.32101395726203918</v>
      </c>
      <c r="L1510" s="23">
        <v>0.69639480113983154</v>
      </c>
      <c r="M1510" s="19">
        <v>25569.01803372685</v>
      </c>
    </row>
    <row r="1511" spans="1:13">
      <c r="A1511" s="19">
        <v>45896.733415162038</v>
      </c>
      <c r="B1511" s="20">
        <v>-0.27599999308586121</v>
      </c>
      <c r="C1511" s="20">
        <v>1.8786542415618896</v>
      </c>
      <c r="D1511" s="21">
        <v>17.886751174926758</v>
      </c>
      <c r="E1511" s="22">
        <v>196.5</v>
      </c>
      <c r="F1511" s="22">
        <v>50.2016786</v>
      </c>
      <c r="G1511" s="22">
        <v>-66.3851872</v>
      </c>
      <c r="H1511" s="22">
        <v>50.201667265174137</v>
      </c>
      <c r="I1511" s="22">
        <v>-66.3852131962834</v>
      </c>
      <c r="J1511" s="22">
        <v>0.22971542179584503</v>
      </c>
      <c r="K1511" s="22">
        <v>-0.32101395726203918</v>
      </c>
      <c r="L1511" s="23">
        <v>0.69571965932846069</v>
      </c>
      <c r="M1511" s="19">
        <v>25569.018045370369</v>
      </c>
    </row>
    <row r="1512" spans="1:13">
      <c r="A1512" s="19">
        <v>45896.733426851853</v>
      </c>
      <c r="B1512" s="20">
        <v>-0.27000001072883606</v>
      </c>
      <c r="C1512" s="20">
        <v>1.8786542415618896</v>
      </c>
      <c r="D1512" s="21">
        <v>17.886751174926758</v>
      </c>
      <c r="E1512" s="22">
        <v>194.39999389648438</v>
      </c>
      <c r="F1512" s="22">
        <v>50.2016786</v>
      </c>
      <c r="G1512" s="22">
        <v>-66.3851872</v>
      </c>
      <c r="H1512" s="22">
        <v>50.201667265174137</v>
      </c>
      <c r="I1512" s="22">
        <v>-66.3852131962834</v>
      </c>
      <c r="J1512" s="22">
        <v>0.22971542179584503</v>
      </c>
      <c r="K1512" s="22">
        <v>-0.32101395726203918</v>
      </c>
      <c r="L1512" s="23">
        <v>0.69571965932846069</v>
      </c>
      <c r="M1512" s="19">
        <v>25569.018057060184</v>
      </c>
    </row>
    <row r="1513" spans="1:13">
      <c r="A1513" s="19">
        <v>45896.733438506948</v>
      </c>
      <c r="B1513" s="20">
        <v>-0.27500000596046448</v>
      </c>
      <c r="C1513" s="20">
        <v>1.8786542415618896</v>
      </c>
      <c r="D1513" s="21">
        <v>17.898935317993164</v>
      </c>
      <c r="E1513" s="22">
        <v>191.30000305175781</v>
      </c>
      <c r="F1513" s="22">
        <v>50.2016786</v>
      </c>
      <c r="G1513" s="22">
        <v>-66.3851872</v>
      </c>
      <c r="H1513" s="22">
        <v>50.201667265174137</v>
      </c>
      <c r="I1513" s="22">
        <v>-66.3852131962834</v>
      </c>
      <c r="J1513" s="22">
        <v>0.22971542179584503</v>
      </c>
      <c r="K1513" s="22">
        <v>-0.32101395726203918</v>
      </c>
      <c r="L1513" s="23">
        <v>0.69571965932846069</v>
      </c>
      <c r="M1513" s="19">
        <v>25569.018068726851</v>
      </c>
    </row>
    <row r="1514" spans="1:13">
      <c r="A1514" s="19">
        <v>45896.733450127314</v>
      </c>
      <c r="B1514" s="20">
        <v>-0.27099999785423279</v>
      </c>
      <c r="C1514" s="20">
        <v>1.8786542415618896</v>
      </c>
      <c r="D1514" s="21">
        <v>17.898935317993164</v>
      </c>
      <c r="E1514" s="22">
        <v>191.10000610351563</v>
      </c>
      <c r="F1514" s="22">
        <v>50.2016786</v>
      </c>
      <c r="G1514" s="22">
        <v>-66.3851872</v>
      </c>
      <c r="H1514" s="22">
        <v>50.201667265174137</v>
      </c>
      <c r="I1514" s="22">
        <v>-66.3852131962834</v>
      </c>
      <c r="J1514" s="22">
        <v>0.22971542179584503</v>
      </c>
      <c r="K1514" s="22">
        <v>-0.32101395726203918</v>
      </c>
      <c r="L1514" s="23">
        <v>0.69571965932846069</v>
      </c>
      <c r="M1514" s="19">
        <v>25569.018080335649</v>
      </c>
    </row>
    <row r="1515" spans="1:13">
      <c r="A1515" s="19">
        <v>45896.733461782409</v>
      </c>
      <c r="B1515" s="20">
        <v>-0.2720000147819519</v>
      </c>
      <c r="C1515" s="20">
        <v>1.8786542415618896</v>
      </c>
      <c r="D1515" s="21">
        <v>17.898935317993164</v>
      </c>
      <c r="E1515" s="22">
        <v>190.39999389648438</v>
      </c>
      <c r="F1515" s="22">
        <v>50.2016786</v>
      </c>
      <c r="G1515" s="22">
        <v>-66.3851872</v>
      </c>
      <c r="H1515" s="22">
        <v>50.201667265174137</v>
      </c>
      <c r="I1515" s="22">
        <v>-66.3852131962834</v>
      </c>
      <c r="J1515" s="22">
        <v>0.22971542179584503</v>
      </c>
      <c r="K1515" s="22">
        <v>-0.32101395726203918</v>
      </c>
      <c r="L1515" s="23">
        <v>0.69571965932846069</v>
      </c>
      <c r="M1515" s="19">
        <v>25569.01809199074</v>
      </c>
    </row>
    <row r="1516" spans="1:13">
      <c r="A1516" s="19">
        <v>45896.733473460648</v>
      </c>
      <c r="B1516" s="20">
        <v>-0.27900001406669617</v>
      </c>
      <c r="C1516" s="20">
        <v>1.8786542415618896</v>
      </c>
      <c r="D1516" s="21">
        <v>17.898935317993164</v>
      </c>
      <c r="E1516" s="22">
        <v>187.80000305175781</v>
      </c>
      <c r="F1516" s="22">
        <v>50.2016786</v>
      </c>
      <c r="G1516" s="22">
        <v>-66.3851872</v>
      </c>
      <c r="H1516" s="22">
        <v>50.201667265174137</v>
      </c>
      <c r="I1516" s="22">
        <v>-66.3852131962834</v>
      </c>
      <c r="J1516" s="22">
        <v>0.22971542179584503</v>
      </c>
      <c r="K1516" s="22">
        <v>-0.32101395726203918</v>
      </c>
      <c r="L1516" s="23">
        <v>0.69571965932846069</v>
      </c>
      <c r="M1516" s="19">
        <v>25569.018103668983</v>
      </c>
    </row>
    <row r="1517" spans="1:13">
      <c r="A1517" s="19">
        <v>45896.733485150464</v>
      </c>
      <c r="B1517" s="20">
        <v>-0.2720000147819519</v>
      </c>
      <c r="C1517" s="20">
        <v>1.8786542415618896</v>
      </c>
      <c r="D1517" s="21">
        <v>17.898935317993164</v>
      </c>
      <c r="E1517" s="22">
        <v>186.80000305175781</v>
      </c>
      <c r="F1517" s="22">
        <v>50.2016786</v>
      </c>
      <c r="G1517" s="22">
        <v>-66.3851872</v>
      </c>
      <c r="H1517" s="22">
        <v>50.201667265174137</v>
      </c>
      <c r="I1517" s="22">
        <v>-66.3852131962834</v>
      </c>
      <c r="J1517" s="22">
        <v>0.22971542179584503</v>
      </c>
      <c r="K1517" s="22">
        <v>-0.32101395726203918</v>
      </c>
      <c r="L1517" s="23">
        <v>0.69571965932846069</v>
      </c>
      <c r="M1517" s="19">
        <v>25569.018115370371</v>
      </c>
    </row>
    <row r="1518" spans="1:13">
      <c r="A1518" s="19">
        <v>45896.733496782406</v>
      </c>
      <c r="B1518" s="20">
        <v>-0.27599999308586121</v>
      </c>
      <c r="C1518" s="20">
        <v>1.8786542415618896</v>
      </c>
      <c r="D1518" s="21">
        <v>17.933132171630859</v>
      </c>
      <c r="E1518" s="22">
        <v>186.10000610351563</v>
      </c>
      <c r="F1518" s="22">
        <v>50.2016786</v>
      </c>
      <c r="G1518" s="22">
        <v>-66.3851872</v>
      </c>
      <c r="H1518" s="22">
        <v>50.201667265174137</v>
      </c>
      <c r="I1518" s="22">
        <v>-66.3852131962834</v>
      </c>
      <c r="J1518" s="22">
        <v>0.22971542179584503</v>
      </c>
      <c r="K1518" s="22">
        <v>-0.32101395726203918</v>
      </c>
      <c r="L1518" s="23">
        <v>0.69571965932846069</v>
      </c>
      <c r="M1518" s="19">
        <v>25569.018127002313</v>
      </c>
    </row>
    <row r="1519" spans="1:13">
      <c r="A1519" s="19">
        <v>45896.733508449077</v>
      </c>
      <c r="B1519" s="20">
        <v>-0.27599999308586121</v>
      </c>
      <c r="C1519" s="20">
        <v>1.8786542415618896</v>
      </c>
      <c r="D1519" s="21">
        <v>17.933132171630859</v>
      </c>
      <c r="E1519" s="22">
        <v>185.39999389648438</v>
      </c>
      <c r="F1519" s="22">
        <v>50.2016786</v>
      </c>
      <c r="G1519" s="22">
        <v>-66.3851872</v>
      </c>
      <c r="H1519" s="22">
        <v>50.201667265174137</v>
      </c>
      <c r="I1519" s="22">
        <v>-66.3852131962834</v>
      </c>
      <c r="J1519" s="22">
        <v>0.22971542179584503</v>
      </c>
      <c r="K1519" s="22">
        <v>-0.32101395726203918</v>
      </c>
      <c r="L1519" s="23">
        <v>0.69571965932846069</v>
      </c>
      <c r="M1519" s="19">
        <v>25569.018138657408</v>
      </c>
    </row>
    <row r="1520" spans="1:13">
      <c r="A1520" s="19">
        <v>45896.733520092595</v>
      </c>
      <c r="B1520" s="20">
        <v>-0.2800000011920929</v>
      </c>
      <c r="C1520" s="20">
        <v>1.8786542415618896</v>
      </c>
      <c r="D1520" s="21">
        <v>17.933132171630859</v>
      </c>
      <c r="E1520" s="22">
        <v>185.5</v>
      </c>
      <c r="F1520" s="22">
        <v>50.2016786</v>
      </c>
      <c r="G1520" s="22">
        <v>-66.3851872</v>
      </c>
      <c r="H1520" s="22">
        <v>50.201667265174137</v>
      </c>
      <c r="I1520" s="22">
        <v>-66.3852131962834</v>
      </c>
      <c r="J1520" s="22">
        <v>0.22971542179584503</v>
      </c>
      <c r="K1520" s="22">
        <v>-0.32101395726203918</v>
      </c>
      <c r="L1520" s="23">
        <v>0.69571965932846069</v>
      </c>
      <c r="M1520" s="19">
        <v>25569.018150300926</v>
      </c>
    </row>
    <row r="1521" spans="1:13">
      <c r="A1521" s="19">
        <v>45896.733531724538</v>
      </c>
      <c r="B1521" s="20">
        <v>-0.27000001072883606</v>
      </c>
      <c r="C1521" s="20">
        <v>1.8786542415618896</v>
      </c>
      <c r="D1521" s="21">
        <v>17.933132171630859</v>
      </c>
      <c r="E1521" s="22">
        <v>185.89999389648438</v>
      </c>
      <c r="F1521" s="22">
        <v>50.2016786</v>
      </c>
      <c r="G1521" s="22">
        <v>-66.3851872</v>
      </c>
      <c r="H1521" s="22">
        <v>50.201667265174137</v>
      </c>
      <c r="I1521" s="22">
        <v>-66.3852131962834</v>
      </c>
      <c r="J1521" s="22">
        <v>0.22971542179584503</v>
      </c>
      <c r="K1521" s="22">
        <v>-0.32101395726203918</v>
      </c>
      <c r="L1521" s="23">
        <v>0.69571965932846069</v>
      </c>
      <c r="M1521" s="19">
        <v>25569.018161944445</v>
      </c>
    </row>
    <row r="1522" spans="1:13">
      <c r="A1522" s="19">
        <v>45896.7335433912</v>
      </c>
      <c r="B1522" s="20">
        <v>-0.27300000190734863</v>
      </c>
      <c r="C1522" s="20">
        <v>1.8786542415618896</v>
      </c>
      <c r="D1522" s="21">
        <v>17.933132171630859</v>
      </c>
      <c r="E1522" s="22">
        <v>190.69999694824219</v>
      </c>
      <c r="F1522" s="22">
        <v>50.2016786</v>
      </c>
      <c r="G1522" s="22">
        <v>-66.3851872</v>
      </c>
      <c r="H1522" s="22">
        <v>50.201667265174137</v>
      </c>
      <c r="I1522" s="22">
        <v>-66.3852131962834</v>
      </c>
      <c r="J1522" s="22">
        <v>0.22971542179584503</v>
      </c>
      <c r="K1522" s="22">
        <v>-0.32101395726203918</v>
      </c>
      <c r="L1522" s="23">
        <v>0.69571965932846069</v>
      </c>
      <c r="M1522" s="19">
        <v>25569.018173599536</v>
      </c>
    </row>
    <row r="1523" spans="1:13">
      <c r="A1523" s="19">
        <v>45896.733555057872</v>
      </c>
      <c r="B1523" s="20">
        <v>-0.27500000596046448</v>
      </c>
      <c r="C1523" s="20">
        <v>1.8786542415618896</v>
      </c>
      <c r="D1523" s="21">
        <v>17.947793960571289</v>
      </c>
      <c r="E1523" s="22">
        <v>260.5</v>
      </c>
      <c r="F1523" s="22">
        <v>50.2016786</v>
      </c>
      <c r="G1523" s="22">
        <v>-66.3851872</v>
      </c>
      <c r="H1523" s="22">
        <v>50.201667265174137</v>
      </c>
      <c r="I1523" s="22">
        <v>-66.3852131962834</v>
      </c>
      <c r="J1523" s="22">
        <v>0.22971542179584503</v>
      </c>
      <c r="K1523" s="22">
        <v>-0.32101395726203918</v>
      </c>
      <c r="L1523" s="23">
        <v>0.69571965932846069</v>
      </c>
      <c r="M1523" s="19">
        <v>25569.018185266203</v>
      </c>
    </row>
    <row r="1524" spans="1:13">
      <c r="A1524" s="19">
        <v>45896.733566689814</v>
      </c>
      <c r="B1524" s="20">
        <v>-0.27500000596046448</v>
      </c>
      <c r="C1524" s="20">
        <v>1.8786542415618896</v>
      </c>
      <c r="D1524" s="21">
        <v>17.947793960571289</v>
      </c>
      <c r="E1524" s="22">
        <v>267.79998779296875</v>
      </c>
      <c r="F1524" s="22">
        <v>50.2016786</v>
      </c>
      <c r="G1524" s="22">
        <v>-66.3851872</v>
      </c>
      <c r="H1524" s="22">
        <v>50.201667265174137</v>
      </c>
      <c r="I1524" s="22">
        <v>-66.3852131962834</v>
      </c>
      <c r="J1524" s="22">
        <v>0.22971542179584503</v>
      </c>
      <c r="K1524" s="22">
        <v>-0.32101395726203918</v>
      </c>
      <c r="L1524" s="23">
        <v>0.69571965932846069</v>
      </c>
      <c r="M1524" s="19">
        <v>25569.018196898149</v>
      </c>
    </row>
    <row r="1525" spans="1:13">
      <c r="A1525" s="19">
        <v>45896.733578298612</v>
      </c>
      <c r="B1525" s="20">
        <v>-0.26899999380111694</v>
      </c>
      <c r="C1525" s="20">
        <v>1.8786542415618896</v>
      </c>
      <c r="D1525" s="21">
        <v>17.947793960571289</v>
      </c>
      <c r="E1525" s="22">
        <v>280.39999389648438</v>
      </c>
      <c r="F1525" s="22">
        <v>50.2016786</v>
      </c>
      <c r="G1525" s="22">
        <v>-66.3851872</v>
      </c>
      <c r="H1525" s="22">
        <v>50.201667265174137</v>
      </c>
      <c r="I1525" s="22">
        <v>-66.3852131962834</v>
      </c>
      <c r="J1525" s="22">
        <v>0.22971542179584503</v>
      </c>
      <c r="K1525" s="22">
        <v>-0.32101395726203918</v>
      </c>
      <c r="L1525" s="23">
        <v>0.69571965932846069</v>
      </c>
      <c r="M1525" s="19">
        <v>25569.018208518519</v>
      </c>
    </row>
    <row r="1526" spans="1:13">
      <c r="A1526" s="19">
        <v>45896.73358994213</v>
      </c>
      <c r="B1526" s="20">
        <v>-0.27900001406669617</v>
      </c>
      <c r="C1526" s="20">
        <v>1.8786542415618896</v>
      </c>
      <c r="D1526" s="21">
        <v>17.947793960571289</v>
      </c>
      <c r="E1526" s="22">
        <v>288.29998779296875</v>
      </c>
      <c r="F1526" s="22">
        <v>50.2016786</v>
      </c>
      <c r="G1526" s="22">
        <v>-66.3851872</v>
      </c>
      <c r="H1526" s="22">
        <v>50.201667265174137</v>
      </c>
      <c r="I1526" s="22">
        <v>-66.3852131962834</v>
      </c>
      <c r="J1526" s="22">
        <v>0.22971542179584503</v>
      </c>
      <c r="K1526" s="22">
        <v>-0.32101395726203918</v>
      </c>
      <c r="L1526" s="23">
        <v>0.69504457712173462</v>
      </c>
      <c r="M1526" s="19">
        <v>25569.018220150461</v>
      </c>
    </row>
    <row r="1527" spans="1:13">
      <c r="A1527" s="19">
        <v>45896.7336015625</v>
      </c>
      <c r="B1527" s="20">
        <v>-0.27099999785423279</v>
      </c>
      <c r="C1527" s="20">
        <v>1.8786542415618896</v>
      </c>
      <c r="D1527" s="21">
        <v>17.947793960571289</v>
      </c>
      <c r="E1527" s="22">
        <v>279.20001220703125</v>
      </c>
      <c r="F1527" s="22">
        <v>50.2016786</v>
      </c>
      <c r="G1527" s="22">
        <v>-66.3851872</v>
      </c>
      <c r="H1527" s="22">
        <v>50.201667265174137</v>
      </c>
      <c r="I1527" s="22">
        <v>-66.3852131962834</v>
      </c>
      <c r="J1527" s="22">
        <v>0.22971542179584503</v>
      </c>
      <c r="K1527" s="22">
        <v>-0.32101395726203918</v>
      </c>
      <c r="L1527" s="23">
        <v>0.69504457712173462</v>
      </c>
      <c r="M1527" s="19">
        <v>25569.018231770835</v>
      </c>
    </row>
    <row r="1528" spans="1:13">
      <c r="A1528" s="19">
        <v>45896.733613159726</v>
      </c>
      <c r="B1528" s="20">
        <v>-0.26800000667572021</v>
      </c>
      <c r="C1528" s="20">
        <v>1.8786542415618896</v>
      </c>
      <c r="D1528" s="21">
        <v>17.964967727661133</v>
      </c>
      <c r="E1528" s="22">
        <v>284.39999389648438</v>
      </c>
      <c r="F1528" s="22">
        <v>50.2016786</v>
      </c>
      <c r="G1528" s="22">
        <v>-66.3851872</v>
      </c>
      <c r="H1528" s="22">
        <v>50.201667265174137</v>
      </c>
      <c r="I1528" s="22">
        <v>-66.3852131962834</v>
      </c>
      <c r="J1528" s="22">
        <v>0.22971542179584503</v>
      </c>
      <c r="K1528" s="22">
        <v>-0.32101395726203918</v>
      </c>
      <c r="L1528" s="23">
        <v>0.69504457712173462</v>
      </c>
      <c r="M1528" s="19">
        <v>25569.018243368057</v>
      </c>
    </row>
    <row r="1529" spans="1:13">
      <c r="A1529" s="19">
        <v>45896.73362486111</v>
      </c>
      <c r="B1529" s="20">
        <v>-0.27300000190734863</v>
      </c>
      <c r="C1529" s="20">
        <v>1.8786542415618896</v>
      </c>
      <c r="D1529" s="21">
        <v>17.964967727661133</v>
      </c>
      <c r="E1529" s="22">
        <v>343.79998779296875</v>
      </c>
      <c r="F1529" s="22">
        <v>50.2016786</v>
      </c>
      <c r="G1529" s="22">
        <v>-66.3851872</v>
      </c>
      <c r="H1529" s="22">
        <v>50.201667265174137</v>
      </c>
      <c r="I1529" s="22">
        <v>-66.3852131962834</v>
      </c>
      <c r="J1529" s="22">
        <v>0.22971542179584503</v>
      </c>
      <c r="K1529" s="22">
        <v>-0.32101395726203918</v>
      </c>
      <c r="L1529" s="23">
        <v>0.69504457712173462</v>
      </c>
      <c r="M1529" s="19">
        <v>25569.018255069444</v>
      </c>
    </row>
    <row r="1530" spans="1:13">
      <c r="A1530" s="19">
        <v>45896.733636539349</v>
      </c>
      <c r="B1530" s="20">
        <v>-0.27799999713897705</v>
      </c>
      <c r="C1530" s="20">
        <v>1.8786542415618896</v>
      </c>
      <c r="D1530" s="21">
        <v>17.964967727661133</v>
      </c>
      <c r="E1530" s="22">
        <v>18.100000381469727</v>
      </c>
      <c r="F1530" s="22">
        <v>50.2016786</v>
      </c>
      <c r="G1530" s="22">
        <v>-66.3851872</v>
      </c>
      <c r="H1530" s="22">
        <v>50.201667265174137</v>
      </c>
      <c r="I1530" s="22">
        <v>-66.3852131962834</v>
      </c>
      <c r="J1530" s="22">
        <v>0.22971542179584503</v>
      </c>
      <c r="K1530" s="22">
        <v>-0.32101395726203918</v>
      </c>
      <c r="L1530" s="23">
        <v>0.69504457712173462</v>
      </c>
      <c r="M1530" s="19">
        <v>25569.018266747684</v>
      </c>
    </row>
    <row r="1531" spans="1:13">
      <c r="A1531" s="19">
        <v>45896.733648229165</v>
      </c>
      <c r="B1531" s="20">
        <v>-0.26600000262260437</v>
      </c>
      <c r="C1531" s="20">
        <v>1.8786542415618896</v>
      </c>
      <c r="D1531" s="21">
        <v>17.964967727661133</v>
      </c>
      <c r="E1531" s="22">
        <v>30.399999618530273</v>
      </c>
      <c r="F1531" s="22">
        <v>50.2016786</v>
      </c>
      <c r="G1531" s="22">
        <v>-66.3851872</v>
      </c>
      <c r="H1531" s="22">
        <v>50.201667265174137</v>
      </c>
      <c r="I1531" s="22">
        <v>-66.3852131962834</v>
      </c>
      <c r="J1531" s="22">
        <v>0.22971542179584503</v>
      </c>
      <c r="K1531" s="22">
        <v>-0.32101395726203918</v>
      </c>
      <c r="L1531" s="23">
        <v>0.69504457712173462</v>
      </c>
      <c r="M1531" s="19">
        <v>25569.0182784375</v>
      </c>
    </row>
    <row r="1532" spans="1:13">
      <c r="A1532" s="19">
        <v>45896.733659849539</v>
      </c>
      <c r="B1532" s="20">
        <v>-0.27500000596046448</v>
      </c>
      <c r="C1532" s="20">
        <v>1.8786542415618896</v>
      </c>
      <c r="D1532" s="21">
        <v>17.964967727661133</v>
      </c>
      <c r="E1532" s="22">
        <v>29</v>
      </c>
      <c r="F1532" s="22">
        <v>50.2016786</v>
      </c>
      <c r="G1532" s="22">
        <v>-66.3851872</v>
      </c>
      <c r="H1532" s="22">
        <v>50.201667265174137</v>
      </c>
      <c r="I1532" s="22">
        <v>-66.3852131962834</v>
      </c>
      <c r="J1532" s="22">
        <v>0.22971542179584503</v>
      </c>
      <c r="K1532" s="22">
        <v>-0.32101395726203918</v>
      </c>
      <c r="L1532" s="23">
        <v>0.69504457712173462</v>
      </c>
      <c r="M1532" s="19">
        <v>25569.018290057869</v>
      </c>
    </row>
    <row r="1533" spans="1:13">
      <c r="A1533" s="19">
        <v>45896.7336715162</v>
      </c>
      <c r="B1533" s="20">
        <v>-0.27099999785423279</v>
      </c>
      <c r="C1533" s="20">
        <v>1.8786542415618896</v>
      </c>
      <c r="D1533" s="21">
        <v>18.0072021484375</v>
      </c>
      <c r="E1533" s="22">
        <v>30.299999237060547</v>
      </c>
      <c r="F1533" s="22">
        <v>50.2016786</v>
      </c>
      <c r="G1533" s="22">
        <v>-66.3851872</v>
      </c>
      <c r="H1533" s="22">
        <v>50.201667265174137</v>
      </c>
      <c r="I1533" s="22">
        <v>-66.3852131962834</v>
      </c>
      <c r="J1533" s="22">
        <v>0.22971542179584503</v>
      </c>
      <c r="K1533" s="22">
        <v>-0.32101395726203918</v>
      </c>
      <c r="L1533" s="23">
        <v>0.69504457712173462</v>
      </c>
      <c r="M1533" s="19">
        <v>25569.018301724536</v>
      </c>
    </row>
    <row r="1534" spans="1:13">
      <c r="A1534" s="19">
        <v>45896.733683125</v>
      </c>
      <c r="B1534" s="20">
        <v>-0.27000001072883606</v>
      </c>
      <c r="C1534" s="20">
        <v>1.8786542415618896</v>
      </c>
      <c r="D1534" s="21">
        <v>18.0072021484375</v>
      </c>
      <c r="E1534" s="22">
        <v>31.100000381469727</v>
      </c>
      <c r="F1534" s="22">
        <v>50.2016786</v>
      </c>
      <c r="G1534" s="22">
        <v>-66.3851872</v>
      </c>
      <c r="H1534" s="22">
        <v>50.201667265174137</v>
      </c>
      <c r="I1534" s="22">
        <v>-66.3852131962834</v>
      </c>
      <c r="J1534" s="22">
        <v>0.22971542179584503</v>
      </c>
      <c r="K1534" s="22">
        <v>-0.32101395726203918</v>
      </c>
      <c r="L1534" s="23">
        <v>0.69504457712173462</v>
      </c>
      <c r="M1534" s="19">
        <v>25569.018313333334</v>
      </c>
    </row>
    <row r="1535" spans="1:13">
      <c r="A1535" s="19">
        <v>45896.733694814815</v>
      </c>
      <c r="B1535" s="20">
        <v>-0.27000001072883606</v>
      </c>
      <c r="C1535" s="20">
        <v>1.8786542415618896</v>
      </c>
      <c r="D1535" s="21">
        <v>18.0072021484375</v>
      </c>
      <c r="E1535" s="22">
        <v>31.700000762939453</v>
      </c>
      <c r="F1535" s="22">
        <v>50.2016786</v>
      </c>
      <c r="G1535" s="22">
        <v>-66.3851872</v>
      </c>
      <c r="H1535" s="22">
        <v>50.201667265174137</v>
      </c>
      <c r="I1535" s="22">
        <v>-66.3852131962834</v>
      </c>
      <c r="J1535" s="22">
        <v>0.22971542179584503</v>
      </c>
      <c r="K1535" s="22">
        <v>-0.32101395726203918</v>
      </c>
      <c r="L1535" s="23">
        <v>0.69504457712173462</v>
      </c>
      <c r="M1535" s="19">
        <v>25569.018325023149</v>
      </c>
    </row>
    <row r="1536" spans="1:13">
      <c r="A1536" s="19">
        <v>45896.733706423613</v>
      </c>
      <c r="B1536" s="20">
        <v>-0.27099999785423279</v>
      </c>
      <c r="C1536" s="20">
        <v>1.8786542415618896</v>
      </c>
      <c r="D1536" s="21">
        <v>18.0072021484375</v>
      </c>
      <c r="E1536" s="22">
        <v>31.799999237060547</v>
      </c>
      <c r="F1536" s="22">
        <v>50.2016786</v>
      </c>
      <c r="G1536" s="22">
        <v>-66.3851872</v>
      </c>
      <c r="H1536" s="22">
        <v>50.201667265174137</v>
      </c>
      <c r="I1536" s="22">
        <v>-66.3852131962834</v>
      </c>
      <c r="J1536" s="22">
        <v>0.22971542179584503</v>
      </c>
      <c r="K1536" s="22">
        <v>-0.32101395726203918</v>
      </c>
      <c r="L1536" s="23">
        <v>0.694369375705719</v>
      </c>
      <c r="M1536" s="19">
        <v>25569.018336643519</v>
      </c>
    </row>
    <row r="1537" spans="1:13">
      <c r="A1537" s="19">
        <v>45896.733718055555</v>
      </c>
      <c r="B1537" s="20">
        <v>-0.26899999380111694</v>
      </c>
      <c r="C1537" s="20">
        <v>1.8786542415618896</v>
      </c>
      <c r="D1537" s="21">
        <v>18.0072021484375</v>
      </c>
      <c r="E1537" s="22">
        <v>31.600000381469727</v>
      </c>
      <c r="F1537" s="22">
        <v>50.2016786</v>
      </c>
      <c r="G1537" s="22">
        <v>-66.3851872</v>
      </c>
      <c r="H1537" s="22">
        <v>50.201667265174137</v>
      </c>
      <c r="I1537" s="22">
        <v>-66.3852131962834</v>
      </c>
      <c r="J1537" s="22">
        <v>0.22971542179584503</v>
      </c>
      <c r="K1537" s="22">
        <v>-0.32101395726203918</v>
      </c>
      <c r="L1537" s="23">
        <v>0.694369375705719</v>
      </c>
      <c r="M1537" s="19">
        <v>25569.018348263889</v>
      </c>
    </row>
    <row r="1538" spans="1:13">
      <c r="A1538" s="19">
        <v>45896.733729722226</v>
      </c>
      <c r="B1538" s="20">
        <v>-0.27300000190734863</v>
      </c>
      <c r="C1538" s="20">
        <v>1.8786542415618896</v>
      </c>
      <c r="D1538" s="21">
        <v>18.048168182373047</v>
      </c>
      <c r="E1538" s="22">
        <v>31</v>
      </c>
      <c r="F1538" s="22">
        <v>50.2016786</v>
      </c>
      <c r="G1538" s="22">
        <v>-66.3851872</v>
      </c>
      <c r="H1538" s="22">
        <v>50.201667265174137</v>
      </c>
      <c r="I1538" s="22">
        <v>-66.3852131962834</v>
      </c>
      <c r="J1538" s="22">
        <v>0.22971542179584503</v>
      </c>
      <c r="K1538" s="22">
        <v>-0.32101395726203918</v>
      </c>
      <c r="L1538" s="23">
        <v>0.694369375705719</v>
      </c>
      <c r="M1538" s="19">
        <v>25569.018359930556</v>
      </c>
    </row>
    <row r="1539" spans="1:13">
      <c r="A1539" s="19">
        <v>45896.733741342592</v>
      </c>
      <c r="B1539" s="20">
        <v>-0.26600000262260437</v>
      </c>
      <c r="C1539" s="20">
        <v>1.8786542415618896</v>
      </c>
      <c r="D1539" s="21">
        <v>18.048168182373047</v>
      </c>
      <c r="E1539" s="22">
        <v>31.299999237060547</v>
      </c>
      <c r="F1539" s="22">
        <v>50.2016786</v>
      </c>
      <c r="G1539" s="22">
        <v>-66.3851872</v>
      </c>
      <c r="H1539" s="22">
        <v>50.201667265174137</v>
      </c>
      <c r="I1539" s="22">
        <v>-66.3852131962834</v>
      </c>
      <c r="J1539" s="22">
        <v>0.22971542179584503</v>
      </c>
      <c r="K1539" s="22">
        <v>-0.32101395726203918</v>
      </c>
      <c r="L1539" s="23">
        <v>0.694369375705719</v>
      </c>
      <c r="M1539" s="19">
        <v>25569.0183715625</v>
      </c>
    </row>
    <row r="1540" spans="1:13">
      <c r="A1540" s="19">
        <v>45896.733752997687</v>
      </c>
      <c r="B1540" s="20">
        <v>-0.27799999713897705</v>
      </c>
      <c r="C1540" s="20">
        <v>1.8786542415618896</v>
      </c>
      <c r="D1540" s="21">
        <v>18.048168182373047</v>
      </c>
      <c r="E1540" s="22">
        <v>31.700000762939453</v>
      </c>
      <c r="F1540" s="22">
        <v>50.2016786</v>
      </c>
      <c r="G1540" s="22">
        <v>-66.3851872</v>
      </c>
      <c r="H1540" s="22">
        <v>50.201667265174137</v>
      </c>
      <c r="I1540" s="22">
        <v>-66.3852131962834</v>
      </c>
      <c r="J1540" s="22">
        <v>0.22971542179584503</v>
      </c>
      <c r="K1540" s="22">
        <v>-0.32101395726203918</v>
      </c>
      <c r="L1540" s="23">
        <v>0.694369375705719</v>
      </c>
      <c r="M1540" s="19">
        <v>25569.018383206017</v>
      </c>
    </row>
    <row r="1541" spans="1:13">
      <c r="A1541" s="19">
        <v>45896.733764594908</v>
      </c>
      <c r="B1541" s="20">
        <v>-0.27099999785423279</v>
      </c>
      <c r="C1541" s="20">
        <v>1.8786542415618896</v>
      </c>
      <c r="D1541" s="21">
        <v>18.048168182373047</v>
      </c>
      <c r="E1541" s="22">
        <v>30.799999237060547</v>
      </c>
      <c r="F1541" s="22">
        <v>50.2016786</v>
      </c>
      <c r="G1541" s="22">
        <v>-66.3851872</v>
      </c>
      <c r="H1541" s="22">
        <v>50.201667265174137</v>
      </c>
      <c r="I1541" s="22">
        <v>-66.3852131962834</v>
      </c>
      <c r="J1541" s="22">
        <v>0.22971542179584503</v>
      </c>
      <c r="K1541" s="22">
        <v>-0.32101395726203918</v>
      </c>
      <c r="L1541" s="23">
        <v>0.694369375705719</v>
      </c>
      <c r="M1541" s="19">
        <v>25569.018394803239</v>
      </c>
    </row>
    <row r="1542" spans="1:13">
      <c r="A1542" s="19">
        <v>45896.733776284724</v>
      </c>
      <c r="B1542" s="20">
        <v>-0.2669999897480011</v>
      </c>
      <c r="C1542" s="20">
        <v>1.8786542415618896</v>
      </c>
      <c r="D1542" s="21">
        <v>18.048168182373047</v>
      </c>
      <c r="E1542" s="22">
        <v>21.5</v>
      </c>
      <c r="F1542" s="22">
        <v>50.2016786</v>
      </c>
      <c r="G1542" s="22">
        <v>-66.3851872</v>
      </c>
      <c r="H1542" s="22">
        <v>50.201667265174137</v>
      </c>
      <c r="I1542" s="22">
        <v>-66.3852131962834</v>
      </c>
      <c r="J1542" s="22">
        <v>0.22971542179584503</v>
      </c>
      <c r="K1542" s="22">
        <v>-0.32101395726203918</v>
      </c>
      <c r="L1542" s="23">
        <v>0.694369375705719</v>
      </c>
      <c r="M1542" s="19">
        <v>25569.018406493054</v>
      </c>
    </row>
    <row r="1543" spans="1:13">
      <c r="A1543" s="19">
        <v>45896.733787939818</v>
      </c>
      <c r="B1543" s="20">
        <v>-0.27099999785423279</v>
      </c>
      <c r="C1543" s="20">
        <v>1.8786542415618896</v>
      </c>
      <c r="D1543" s="21">
        <v>18.054222106933594</v>
      </c>
      <c r="E1543" s="22">
        <v>14.800000190734863</v>
      </c>
      <c r="F1543" s="22">
        <v>50.2016786</v>
      </c>
      <c r="G1543" s="22">
        <v>-66.3851872</v>
      </c>
      <c r="H1543" s="22">
        <v>50.201667265174137</v>
      </c>
      <c r="I1543" s="22">
        <v>-66.3852131962834</v>
      </c>
      <c r="J1543" s="22">
        <v>0.22971542179584503</v>
      </c>
      <c r="K1543" s="22">
        <v>-0.32101395726203918</v>
      </c>
      <c r="L1543" s="23">
        <v>0.694369375705719</v>
      </c>
      <c r="M1543" s="19">
        <v>25569.018418148149</v>
      </c>
    </row>
    <row r="1544" spans="1:13">
      <c r="A1544" s="19">
        <v>45896.733799560185</v>
      </c>
      <c r="B1544" s="20">
        <v>-0.2720000147819519</v>
      </c>
      <c r="C1544" s="20">
        <v>1.8786542415618896</v>
      </c>
      <c r="D1544" s="21">
        <v>18.054222106933594</v>
      </c>
      <c r="E1544" s="22">
        <v>46.400001525878906</v>
      </c>
      <c r="F1544" s="22">
        <v>50.2016786</v>
      </c>
      <c r="G1544" s="22">
        <v>-66.3851872</v>
      </c>
      <c r="H1544" s="22">
        <v>50.201667265174137</v>
      </c>
      <c r="I1544" s="22">
        <v>-66.3852131962834</v>
      </c>
      <c r="J1544" s="22">
        <v>0.22971542179584503</v>
      </c>
      <c r="K1544" s="22">
        <v>-0.32101395726203918</v>
      </c>
      <c r="L1544" s="23">
        <v>0.694369375705719</v>
      </c>
      <c r="M1544" s="19">
        <v>25569.018429768519</v>
      </c>
    </row>
    <row r="1545" spans="1:13">
      <c r="A1545" s="19">
        <v>45896.733811226855</v>
      </c>
      <c r="B1545" s="20">
        <v>-0.27399998903274536</v>
      </c>
      <c r="C1545" s="20">
        <v>1.8786542415618896</v>
      </c>
      <c r="D1545" s="21">
        <v>18.054222106933594</v>
      </c>
      <c r="E1545" s="22">
        <v>171.19999694824219</v>
      </c>
      <c r="F1545" s="22">
        <v>50.2016786</v>
      </c>
      <c r="G1545" s="22">
        <v>-66.3851872</v>
      </c>
      <c r="H1545" s="22">
        <v>50.201667265174137</v>
      </c>
      <c r="I1545" s="22">
        <v>-66.3852131962834</v>
      </c>
      <c r="J1545" s="22">
        <v>0.22971542179584503</v>
      </c>
      <c r="K1545" s="22">
        <v>-0.32101395726203918</v>
      </c>
      <c r="L1545" s="23">
        <v>0.694369375705719</v>
      </c>
      <c r="M1545" s="19">
        <v>25569.018441435186</v>
      </c>
    </row>
    <row r="1546" spans="1:13">
      <c r="A1546" s="19">
        <v>45896.733822881943</v>
      </c>
      <c r="B1546" s="20">
        <v>-0.2720000147819519</v>
      </c>
      <c r="C1546" s="20">
        <v>1.8786542415618896</v>
      </c>
      <c r="D1546" s="21">
        <v>18.054222106933594</v>
      </c>
      <c r="E1546" s="22">
        <v>313.79998779296875</v>
      </c>
      <c r="F1546" s="22">
        <v>50.2016786</v>
      </c>
      <c r="G1546" s="22">
        <v>-66.3851872</v>
      </c>
      <c r="H1546" s="22">
        <v>50.201667265174137</v>
      </c>
      <c r="I1546" s="22">
        <v>-66.3852131962834</v>
      </c>
      <c r="J1546" s="22">
        <v>0.22971542179584503</v>
      </c>
      <c r="K1546" s="22">
        <v>-0.32101395726203918</v>
      </c>
      <c r="L1546" s="23">
        <v>0.694369375705719</v>
      </c>
      <c r="M1546" s="19">
        <v>25569.018453101853</v>
      </c>
    </row>
    <row r="1547" spans="1:13">
      <c r="A1547" s="19">
        <v>45896.733834537037</v>
      </c>
      <c r="B1547" s="20">
        <v>-0.27399998903274536</v>
      </c>
      <c r="C1547" s="20">
        <v>1.8786542415618896</v>
      </c>
      <c r="D1547" s="21">
        <v>18.054222106933594</v>
      </c>
      <c r="E1547" s="22">
        <v>33.200000762939453</v>
      </c>
      <c r="F1547" s="22">
        <v>50.2016786</v>
      </c>
      <c r="G1547" s="22">
        <v>-66.3851872</v>
      </c>
      <c r="H1547" s="22">
        <v>50.201667265174137</v>
      </c>
      <c r="I1547" s="22">
        <v>-66.3852131962834</v>
      </c>
      <c r="J1547" s="22">
        <v>0.22971542179584503</v>
      </c>
      <c r="K1547" s="22">
        <v>-0.32101395726203918</v>
      </c>
      <c r="L1547" s="23">
        <v>0.694369375705719</v>
      </c>
      <c r="M1547" s="19">
        <v>25569.018464756944</v>
      </c>
    </row>
    <row r="1548" spans="1:13">
      <c r="A1548" s="19">
        <v>45896.733846180556</v>
      </c>
      <c r="B1548" s="20">
        <v>-0.27099999785423279</v>
      </c>
      <c r="C1548" s="20">
        <v>1.8786542415618896</v>
      </c>
      <c r="D1548" s="21">
        <v>18.109306335449219</v>
      </c>
      <c r="E1548" s="22">
        <v>35</v>
      </c>
      <c r="F1548" s="22">
        <v>50.2016786</v>
      </c>
      <c r="G1548" s="22">
        <v>-66.3851872</v>
      </c>
      <c r="H1548" s="22">
        <v>50.201667265174137</v>
      </c>
      <c r="I1548" s="22">
        <v>-66.3852131962834</v>
      </c>
      <c r="J1548" s="22">
        <v>0.22971542179584503</v>
      </c>
      <c r="K1548" s="22">
        <v>-0.32101395726203918</v>
      </c>
      <c r="L1548" s="23">
        <v>0.694369375705719</v>
      </c>
      <c r="M1548" s="19">
        <v>25569.01847638889</v>
      </c>
    </row>
    <row r="1549" spans="1:13">
      <c r="A1549" s="19">
        <v>45896.7338578125</v>
      </c>
      <c r="B1549" s="20">
        <v>-0.27099999785423279</v>
      </c>
      <c r="C1549" s="20">
        <v>1.8786542415618896</v>
      </c>
      <c r="D1549" s="21">
        <v>18.109306335449219</v>
      </c>
      <c r="E1549" s="22">
        <v>35.400001525878906</v>
      </c>
      <c r="F1549" s="22">
        <v>50.2016786</v>
      </c>
      <c r="G1549" s="22">
        <v>-66.3851872</v>
      </c>
      <c r="H1549" s="22">
        <v>50.201667265174137</v>
      </c>
      <c r="I1549" s="22">
        <v>-66.3852131962834</v>
      </c>
      <c r="J1549" s="22">
        <v>0.22971542179584503</v>
      </c>
      <c r="K1549" s="22">
        <v>-0.32101395726203918</v>
      </c>
      <c r="L1549" s="23">
        <v>0.694369375705719</v>
      </c>
      <c r="M1549" s="19">
        <v>25569.018488020833</v>
      </c>
    </row>
    <row r="1550" spans="1:13">
      <c r="A1550" s="19">
        <v>45896.733869398151</v>
      </c>
      <c r="B1550" s="20">
        <v>-0.27300000190734863</v>
      </c>
      <c r="C1550" s="20">
        <v>1.8786542415618896</v>
      </c>
      <c r="D1550" s="21">
        <v>18.109306335449219</v>
      </c>
      <c r="E1550" s="22">
        <v>30.899999618530273</v>
      </c>
      <c r="F1550" s="22">
        <v>50.2016786</v>
      </c>
      <c r="G1550" s="22">
        <v>-66.3851872</v>
      </c>
      <c r="H1550" s="22">
        <v>50.201667265174137</v>
      </c>
      <c r="I1550" s="22">
        <v>-66.3852131962834</v>
      </c>
      <c r="J1550" s="22">
        <v>0.22971542179584503</v>
      </c>
      <c r="K1550" s="22">
        <v>-0.32101395726203918</v>
      </c>
      <c r="L1550" s="23">
        <v>0.694369375705719</v>
      </c>
      <c r="M1550" s="19">
        <v>25569.018499618054</v>
      </c>
    </row>
    <row r="1551" spans="1:13">
      <c r="A1551" s="19">
        <v>45896.733881053238</v>
      </c>
      <c r="B1551" s="20">
        <v>-0.26800000667572021</v>
      </c>
      <c r="C1551" s="20">
        <v>1.8786542415618896</v>
      </c>
      <c r="D1551" s="21">
        <v>18.109306335449219</v>
      </c>
      <c r="E1551" s="22">
        <v>82.9000015258789</v>
      </c>
      <c r="F1551" s="22">
        <v>50.2016786</v>
      </c>
      <c r="G1551" s="22">
        <v>-66.3851872</v>
      </c>
      <c r="H1551" s="22">
        <v>50.201667265174137</v>
      </c>
      <c r="I1551" s="22">
        <v>-66.3852131962834</v>
      </c>
      <c r="J1551" s="22">
        <v>0.22971542179584503</v>
      </c>
      <c r="K1551" s="22">
        <v>-0.32101395726203918</v>
      </c>
      <c r="L1551" s="23">
        <v>0.69369429349899292</v>
      </c>
      <c r="M1551" s="19">
        <v>25569.018511261573</v>
      </c>
    </row>
    <row r="1552" spans="1:13">
      <c r="A1552" s="19">
        <v>45896.733892708333</v>
      </c>
      <c r="B1552" s="20">
        <v>-0.2720000147819519</v>
      </c>
      <c r="C1552" s="20">
        <v>1.8786542415618896</v>
      </c>
      <c r="D1552" s="21">
        <v>18.109306335449219</v>
      </c>
      <c r="E1552" s="22">
        <v>118.19999694824219</v>
      </c>
      <c r="F1552" s="22">
        <v>50.2016786</v>
      </c>
      <c r="G1552" s="22">
        <v>-66.3851872</v>
      </c>
      <c r="H1552" s="22">
        <v>50.201667265174137</v>
      </c>
      <c r="I1552" s="22">
        <v>-66.3852131962834</v>
      </c>
      <c r="J1552" s="22">
        <v>0.22971542179584503</v>
      </c>
      <c r="K1552" s="22">
        <v>-0.32101395726203918</v>
      </c>
      <c r="L1552" s="23">
        <v>0.69369429349899292</v>
      </c>
      <c r="M1552" s="19">
        <v>25569.01852292824</v>
      </c>
    </row>
    <row r="1553" spans="1:13">
      <c r="A1553" s="19">
        <v>45896.733904340275</v>
      </c>
      <c r="B1553" s="20">
        <v>-0.26800000667572021</v>
      </c>
      <c r="C1553" s="20">
        <v>1.8786542415618896</v>
      </c>
      <c r="D1553" s="21">
        <v>18.130193710327148</v>
      </c>
      <c r="E1553" s="22">
        <v>102.80000305175781</v>
      </c>
      <c r="F1553" s="22">
        <v>50.2016786</v>
      </c>
      <c r="G1553" s="22">
        <v>-66.3851872</v>
      </c>
      <c r="H1553" s="22">
        <v>50.201667265174137</v>
      </c>
      <c r="I1553" s="22">
        <v>-66.3852131962834</v>
      </c>
      <c r="J1553" s="22">
        <v>0.22971542179584503</v>
      </c>
      <c r="K1553" s="22">
        <v>-0.32101395726203918</v>
      </c>
      <c r="L1553" s="23">
        <v>0.69369429349899292</v>
      </c>
      <c r="M1553" s="19">
        <v>25569.018534560186</v>
      </c>
    </row>
    <row r="1554" spans="1:13">
      <c r="A1554" s="19">
        <v>45896.733916018522</v>
      </c>
      <c r="B1554" s="20">
        <v>-0.27500000596046448</v>
      </c>
      <c r="C1554" s="20">
        <v>1.8786542415618896</v>
      </c>
      <c r="D1554" s="21">
        <v>18.130193710327148</v>
      </c>
      <c r="E1554" s="22">
        <v>158.5</v>
      </c>
      <c r="F1554" s="22">
        <v>50.2016786</v>
      </c>
      <c r="G1554" s="22">
        <v>-66.3851872</v>
      </c>
      <c r="H1554" s="22">
        <v>50.201667265174137</v>
      </c>
      <c r="I1554" s="22">
        <v>-66.3852131962834</v>
      </c>
      <c r="J1554" s="22">
        <v>0.22971542179584503</v>
      </c>
      <c r="K1554" s="22">
        <v>-0.32101395726203918</v>
      </c>
      <c r="L1554" s="23">
        <v>0.69369429349899292</v>
      </c>
      <c r="M1554" s="19">
        <v>25569.018546226853</v>
      </c>
    </row>
    <row r="1555" spans="1:13">
      <c r="A1555" s="19">
        <v>45896.733927719906</v>
      </c>
      <c r="B1555" s="20">
        <v>-0.27300000190734863</v>
      </c>
      <c r="C1555" s="20">
        <v>1.8786542415618896</v>
      </c>
      <c r="D1555" s="21">
        <v>18.130193710327148</v>
      </c>
      <c r="E1555" s="22">
        <v>217.89999389648438</v>
      </c>
      <c r="F1555" s="22">
        <v>50.2016786</v>
      </c>
      <c r="G1555" s="22">
        <v>-66.3851872</v>
      </c>
      <c r="H1555" s="22">
        <v>50.201667265174137</v>
      </c>
      <c r="I1555" s="22">
        <v>-66.3852131962834</v>
      </c>
      <c r="J1555" s="22">
        <v>0.22971542179584503</v>
      </c>
      <c r="K1555" s="22">
        <v>-0.32101395726203918</v>
      </c>
      <c r="L1555" s="23">
        <v>0.69369429349899292</v>
      </c>
      <c r="M1555" s="19">
        <v>25569.018557928241</v>
      </c>
    </row>
    <row r="1556" spans="1:13">
      <c r="A1556" s="19">
        <v>45896.733939363425</v>
      </c>
      <c r="B1556" s="20">
        <v>-0.27000001072883606</v>
      </c>
      <c r="C1556" s="20">
        <v>1.8786542415618896</v>
      </c>
      <c r="D1556" s="21">
        <v>18.130193710327148</v>
      </c>
      <c r="E1556" s="22">
        <v>186.39999389648438</v>
      </c>
      <c r="F1556" s="22">
        <v>50.2016786</v>
      </c>
      <c r="G1556" s="22">
        <v>-66.3851872</v>
      </c>
      <c r="H1556" s="22">
        <v>50.201667265174137</v>
      </c>
      <c r="I1556" s="22">
        <v>-66.3852131962834</v>
      </c>
      <c r="J1556" s="22">
        <v>0.22971542179584503</v>
      </c>
      <c r="K1556" s="22">
        <v>-0.32101395726203918</v>
      </c>
      <c r="L1556" s="23">
        <v>0.69369429349899292</v>
      </c>
      <c r="M1556" s="19">
        <v>25569.018569583332</v>
      </c>
    </row>
    <row r="1557" spans="1:13">
      <c r="A1557" s="19">
        <v>45896.7339509838</v>
      </c>
      <c r="B1557" s="20">
        <v>-0.26899999380111694</v>
      </c>
      <c r="C1557" s="20">
        <v>1.8786542415618896</v>
      </c>
      <c r="D1557" s="21">
        <v>18.130193710327148</v>
      </c>
      <c r="E1557" s="22">
        <v>35.900001525878906</v>
      </c>
      <c r="F1557" s="22">
        <v>50.2016786</v>
      </c>
      <c r="G1557" s="22">
        <v>-66.3851872</v>
      </c>
      <c r="H1557" s="22">
        <v>50.201667265174137</v>
      </c>
      <c r="I1557" s="22">
        <v>-66.3852131962834</v>
      </c>
      <c r="J1557" s="22">
        <v>0.22971542179584503</v>
      </c>
      <c r="K1557" s="22">
        <v>-0.32101395726203918</v>
      </c>
      <c r="L1557" s="23">
        <v>0.69369429349899292</v>
      </c>
      <c r="M1557" s="19">
        <v>25569.018581192129</v>
      </c>
    </row>
    <row r="1558" spans="1:13">
      <c r="A1558" s="19">
        <v>45896.733962604165</v>
      </c>
      <c r="B1558" s="20">
        <v>-0.26899999380111694</v>
      </c>
      <c r="C1558" s="20">
        <v>1.8786542415618896</v>
      </c>
      <c r="D1558" s="21">
        <v>18.142841339111328</v>
      </c>
      <c r="E1558" s="22">
        <v>255.5</v>
      </c>
      <c r="F1558" s="22">
        <v>50.2016786</v>
      </c>
      <c r="G1558" s="22">
        <v>-66.3851872</v>
      </c>
      <c r="H1558" s="22">
        <v>50.201667265174137</v>
      </c>
      <c r="I1558" s="22">
        <v>-66.3852131962834</v>
      </c>
      <c r="J1558" s="22">
        <v>0.22971542179584503</v>
      </c>
      <c r="K1558" s="22">
        <v>-0.32101395726203918</v>
      </c>
      <c r="L1558" s="23">
        <v>0.69369429349899292</v>
      </c>
      <c r="M1558" s="19">
        <v>25569.0185928125</v>
      </c>
    </row>
    <row r="1559" spans="1:13">
      <c r="A1559" s="19">
        <v>45896.733974270835</v>
      </c>
      <c r="B1559" s="20">
        <v>-0.27000001072883606</v>
      </c>
      <c r="C1559" s="20">
        <v>1.8786542415618896</v>
      </c>
      <c r="D1559" s="21">
        <v>18.142841339111328</v>
      </c>
      <c r="E1559" s="22">
        <v>207.69999694824219</v>
      </c>
      <c r="F1559" s="22">
        <v>50.2016786</v>
      </c>
      <c r="G1559" s="22">
        <v>-66.3851872</v>
      </c>
      <c r="H1559" s="22">
        <v>50.201667265174137</v>
      </c>
      <c r="I1559" s="22">
        <v>-66.3852131962834</v>
      </c>
      <c r="J1559" s="22">
        <v>0.22971542179584503</v>
      </c>
      <c r="K1559" s="22">
        <v>-0.32101395726203918</v>
      </c>
      <c r="L1559" s="23">
        <v>0.69369429349899292</v>
      </c>
      <c r="M1559" s="19">
        <v>25569.018604479166</v>
      </c>
    </row>
    <row r="1560" spans="1:13">
      <c r="A1560" s="19">
        <v>45896.733985879633</v>
      </c>
      <c r="B1560" s="20">
        <v>-0.2720000147819519</v>
      </c>
      <c r="C1560" s="20">
        <v>1.8786542415618896</v>
      </c>
      <c r="D1560" s="21">
        <v>18.142841339111328</v>
      </c>
      <c r="E1560" s="22">
        <v>195.5</v>
      </c>
      <c r="F1560" s="22">
        <v>50.2016786</v>
      </c>
      <c r="G1560" s="22">
        <v>-66.3851872</v>
      </c>
      <c r="H1560" s="22">
        <v>50.201667265174137</v>
      </c>
      <c r="I1560" s="22">
        <v>-66.3852131962834</v>
      </c>
      <c r="J1560" s="22">
        <v>0.22971542179584503</v>
      </c>
      <c r="K1560" s="22">
        <v>-0.32101395726203918</v>
      </c>
      <c r="L1560" s="23">
        <v>0.69369429349899292</v>
      </c>
      <c r="M1560" s="19">
        <v>25569.018616099536</v>
      </c>
    </row>
    <row r="1561" spans="1:13">
      <c r="A1561" s="19">
        <v>45896.7339975463</v>
      </c>
      <c r="B1561" s="20">
        <v>-0.26800000667572021</v>
      </c>
      <c r="C1561" s="20">
        <v>1.8786542415618896</v>
      </c>
      <c r="D1561" s="21">
        <v>18.142841339111328</v>
      </c>
      <c r="E1561" s="22">
        <v>210</v>
      </c>
      <c r="F1561" s="22">
        <v>50.2016786</v>
      </c>
      <c r="G1561" s="22">
        <v>-66.3851872</v>
      </c>
      <c r="H1561" s="22">
        <v>50.201667265174137</v>
      </c>
      <c r="I1561" s="22">
        <v>-66.3852131962834</v>
      </c>
      <c r="J1561" s="22">
        <v>0.22971542179584503</v>
      </c>
      <c r="K1561" s="22">
        <v>-0.32101395726203918</v>
      </c>
      <c r="L1561" s="23">
        <v>0.69369429349899292</v>
      </c>
      <c r="M1561" s="19">
        <v>25569.018627766203</v>
      </c>
    </row>
    <row r="1562" spans="1:13">
      <c r="A1562" s="19">
        <v>45896.734009236112</v>
      </c>
      <c r="B1562" s="20">
        <v>-0.27599999308586121</v>
      </c>
      <c r="C1562" s="20">
        <v>1.8786542415618896</v>
      </c>
      <c r="D1562" s="21">
        <v>18.142841339111328</v>
      </c>
      <c r="E1562" s="22">
        <v>204.69999694824219</v>
      </c>
      <c r="F1562" s="22">
        <v>50.2016786</v>
      </c>
      <c r="G1562" s="22">
        <v>-66.3851872</v>
      </c>
      <c r="H1562" s="22">
        <v>50.201667265174137</v>
      </c>
      <c r="I1562" s="22">
        <v>-66.3852131962834</v>
      </c>
      <c r="J1562" s="22">
        <v>0.22971542179584503</v>
      </c>
      <c r="K1562" s="22">
        <v>-0.32101395726203918</v>
      </c>
      <c r="L1562" s="23">
        <v>0.69369429349899292</v>
      </c>
      <c r="M1562" s="19">
        <v>25569.018639456019</v>
      </c>
    </row>
    <row r="1563" spans="1:13">
      <c r="A1563" s="19">
        <v>45896.734020891206</v>
      </c>
      <c r="B1563" s="20">
        <v>-0.26800000667572021</v>
      </c>
      <c r="C1563" s="20">
        <v>1.8786542415618896</v>
      </c>
      <c r="D1563" s="21">
        <v>18.178623199462891</v>
      </c>
      <c r="E1563" s="22">
        <v>196.5</v>
      </c>
      <c r="F1563" s="22">
        <v>50.2016786</v>
      </c>
      <c r="G1563" s="22">
        <v>-66.3851872</v>
      </c>
      <c r="H1563" s="22">
        <v>50.201667265174137</v>
      </c>
      <c r="I1563" s="22">
        <v>-66.3852131962834</v>
      </c>
      <c r="J1563" s="22">
        <v>0.22971542179584503</v>
      </c>
      <c r="K1563" s="22">
        <v>-0.32101395726203918</v>
      </c>
      <c r="L1563" s="23">
        <v>0.69369429349899292</v>
      </c>
      <c r="M1563" s="19">
        <v>25569.018651099537</v>
      </c>
    </row>
    <row r="1564" spans="1:13">
      <c r="A1564" s="19">
        <v>45896.73403255787</v>
      </c>
      <c r="B1564" s="20">
        <v>-0.2720000147819519</v>
      </c>
      <c r="C1564" s="20">
        <v>1.8786542415618896</v>
      </c>
      <c r="D1564" s="21">
        <v>18.178623199462891</v>
      </c>
      <c r="E1564" s="22">
        <v>196.39999389648438</v>
      </c>
      <c r="F1564" s="22">
        <v>50.2016786</v>
      </c>
      <c r="G1564" s="22">
        <v>-66.3851872</v>
      </c>
      <c r="H1564" s="22">
        <v>50.201667265174137</v>
      </c>
      <c r="I1564" s="22">
        <v>-66.3852131962834</v>
      </c>
      <c r="J1564" s="22">
        <v>0.22971542179584503</v>
      </c>
      <c r="K1564" s="22">
        <v>-0.32101395726203918</v>
      </c>
      <c r="L1564" s="23">
        <v>0.69369429349899292</v>
      </c>
      <c r="M1564" s="19">
        <v>25569.018662766204</v>
      </c>
    </row>
    <row r="1565" spans="1:13">
      <c r="A1565" s="19">
        <v>45896.734044201388</v>
      </c>
      <c r="B1565" s="20">
        <v>-0.26800000667572021</v>
      </c>
      <c r="C1565" s="20">
        <v>1.8786542415618896</v>
      </c>
      <c r="D1565" s="21">
        <v>18.178623199462891</v>
      </c>
      <c r="E1565" s="22">
        <v>201.39999389648438</v>
      </c>
      <c r="F1565" s="22">
        <v>50.2016786</v>
      </c>
      <c r="G1565" s="22">
        <v>-66.3851872</v>
      </c>
      <c r="H1565" s="22">
        <v>50.201667265174137</v>
      </c>
      <c r="I1565" s="22">
        <v>-66.3852131962834</v>
      </c>
      <c r="J1565" s="22">
        <v>0.22971542179584503</v>
      </c>
      <c r="K1565" s="22">
        <v>-0.32101395726203918</v>
      </c>
      <c r="L1565" s="23">
        <v>0.69369429349899292</v>
      </c>
      <c r="M1565" s="19">
        <v>25569.018674421295</v>
      </c>
    </row>
    <row r="1566" spans="1:13">
      <c r="A1566" s="19">
        <v>45896.734055810186</v>
      </c>
      <c r="B1566" s="20">
        <v>-0.27099999785423279</v>
      </c>
      <c r="C1566" s="20">
        <v>1.8786542415618896</v>
      </c>
      <c r="D1566" s="21">
        <v>18.178623199462891</v>
      </c>
      <c r="E1566" s="22">
        <v>203.80000305175781</v>
      </c>
      <c r="F1566" s="22">
        <v>50.2016786</v>
      </c>
      <c r="G1566" s="22">
        <v>-66.3851872</v>
      </c>
      <c r="H1566" s="22">
        <v>50.201667265174137</v>
      </c>
      <c r="I1566" s="22">
        <v>-66.3852131962834</v>
      </c>
      <c r="J1566" s="22">
        <v>0.22971542179584503</v>
      </c>
      <c r="K1566" s="22">
        <v>-0.32101395726203918</v>
      </c>
      <c r="L1566" s="23">
        <v>0.69301915168762207</v>
      </c>
      <c r="M1566" s="19">
        <v>25569.018686030093</v>
      </c>
    </row>
    <row r="1567" spans="1:13">
      <c r="A1567" s="19">
        <v>45896.734067465281</v>
      </c>
      <c r="B1567" s="20">
        <v>-0.27099999785423279</v>
      </c>
      <c r="C1567" s="20">
        <v>1.8786542415618896</v>
      </c>
      <c r="D1567" s="21">
        <v>18.178623199462891</v>
      </c>
      <c r="E1567" s="22">
        <v>202.69999694824219</v>
      </c>
      <c r="F1567" s="22">
        <v>50.2016786</v>
      </c>
      <c r="G1567" s="22">
        <v>-66.3851872</v>
      </c>
      <c r="H1567" s="22">
        <v>50.201667265174137</v>
      </c>
      <c r="I1567" s="22">
        <v>-66.3852131962834</v>
      </c>
      <c r="J1567" s="22">
        <v>0.22971542179584503</v>
      </c>
      <c r="K1567" s="22">
        <v>-0.32101395726203918</v>
      </c>
      <c r="L1567" s="23">
        <v>0.69301915168762207</v>
      </c>
      <c r="M1567" s="19">
        <v>25569.018697685184</v>
      </c>
    </row>
    <row r="1568" spans="1:13">
      <c r="A1568" s="19">
        <v>45896.734079131944</v>
      </c>
      <c r="B1568" s="20">
        <v>-0.27300000190734863</v>
      </c>
      <c r="C1568" s="20">
        <v>1.8786542415618896</v>
      </c>
      <c r="D1568" s="21">
        <v>18.213108062744141</v>
      </c>
      <c r="E1568" s="22">
        <v>203.19999694824219</v>
      </c>
      <c r="F1568" s="22">
        <v>50.2016786</v>
      </c>
      <c r="G1568" s="22">
        <v>-66.3851872</v>
      </c>
      <c r="H1568" s="22">
        <v>50.201667265174137</v>
      </c>
      <c r="I1568" s="22">
        <v>-66.3852131962834</v>
      </c>
      <c r="J1568" s="22">
        <v>0.22971542179584503</v>
      </c>
      <c r="K1568" s="22">
        <v>-0.32101395726203918</v>
      </c>
      <c r="L1568" s="23">
        <v>0.69301915168762207</v>
      </c>
      <c r="M1568" s="19">
        <v>25569.018709340278</v>
      </c>
    </row>
    <row r="1569" spans="1:13">
      <c r="A1569" s="19">
        <v>45896.734090752318</v>
      </c>
      <c r="B1569" s="20">
        <v>-0.26800000667572021</v>
      </c>
      <c r="C1569" s="20">
        <v>1.8786542415618896</v>
      </c>
      <c r="D1569" s="21">
        <v>18.213108062744141</v>
      </c>
      <c r="E1569" s="22">
        <v>204.30000305175781</v>
      </c>
      <c r="F1569" s="22">
        <v>50.2016786</v>
      </c>
      <c r="G1569" s="22">
        <v>-66.3851872</v>
      </c>
      <c r="H1569" s="22">
        <v>50.201667265174137</v>
      </c>
      <c r="I1569" s="22">
        <v>-66.3852131962834</v>
      </c>
      <c r="J1569" s="22">
        <v>0.22971542179584503</v>
      </c>
      <c r="K1569" s="22">
        <v>-0.32101395726203918</v>
      </c>
      <c r="L1569" s="23">
        <v>0.69301915168762207</v>
      </c>
      <c r="M1569" s="19">
        <v>25569.018720960648</v>
      </c>
    </row>
    <row r="1570" spans="1:13">
      <c r="A1570" s="19">
        <v>45896.734102395836</v>
      </c>
      <c r="B1570" s="20">
        <v>-0.27399998903274536</v>
      </c>
      <c r="C1570" s="20">
        <v>1.8786542415618896</v>
      </c>
      <c r="D1570" s="21">
        <v>18.213108062744141</v>
      </c>
      <c r="E1570" s="22">
        <v>204</v>
      </c>
      <c r="F1570" s="22">
        <v>50.2016786</v>
      </c>
      <c r="G1570" s="22">
        <v>-66.3851872</v>
      </c>
      <c r="H1570" s="22">
        <v>50.201667265174137</v>
      </c>
      <c r="I1570" s="22">
        <v>-66.3852131962834</v>
      </c>
      <c r="J1570" s="22">
        <v>0.22971542179584503</v>
      </c>
      <c r="K1570" s="22">
        <v>-0.32101395726203918</v>
      </c>
      <c r="L1570" s="23">
        <v>0.69301915168762207</v>
      </c>
      <c r="M1570" s="19">
        <v>25569.018732615739</v>
      </c>
    </row>
    <row r="1571" spans="1:13">
      <c r="A1571" s="19">
        <v>45896.734114027779</v>
      </c>
      <c r="B1571" s="20">
        <v>-0.27300000190734863</v>
      </c>
      <c r="C1571" s="20">
        <v>1.8786542415618896</v>
      </c>
      <c r="D1571" s="21">
        <v>18.213108062744141</v>
      </c>
      <c r="E1571" s="22">
        <v>202.60000610351563</v>
      </c>
      <c r="F1571" s="22">
        <v>50.2016786</v>
      </c>
      <c r="G1571" s="22">
        <v>-66.3851872</v>
      </c>
      <c r="H1571" s="22">
        <v>50.201667265174137</v>
      </c>
      <c r="I1571" s="22">
        <v>-66.3852131962834</v>
      </c>
      <c r="J1571" s="22">
        <v>0.22971542179584503</v>
      </c>
      <c r="K1571" s="22">
        <v>-0.32101395726203918</v>
      </c>
      <c r="L1571" s="23">
        <v>0.69301915168762207</v>
      </c>
      <c r="M1571" s="19">
        <v>25569.018744236109</v>
      </c>
    </row>
    <row r="1572" spans="1:13">
      <c r="A1572" s="19">
        <v>45896.734125682873</v>
      </c>
      <c r="B1572" s="20">
        <v>-0.26899999380111694</v>
      </c>
      <c r="C1572" s="20">
        <v>1.8786542415618896</v>
      </c>
      <c r="D1572" s="21">
        <v>18.213108062744141</v>
      </c>
      <c r="E1572" s="22">
        <v>202.69999694824219</v>
      </c>
      <c r="F1572" s="22">
        <v>50.2016786</v>
      </c>
      <c r="G1572" s="22">
        <v>-66.3851872</v>
      </c>
      <c r="H1572" s="22">
        <v>50.201667265174137</v>
      </c>
      <c r="I1572" s="22">
        <v>-66.3852131962834</v>
      </c>
      <c r="J1572" s="22">
        <v>0.22971542179584503</v>
      </c>
      <c r="K1572" s="22">
        <v>-0.32101395726203918</v>
      </c>
      <c r="L1572" s="23">
        <v>0.69301915168762207</v>
      </c>
      <c r="M1572" s="19">
        <v>25569.018755891204</v>
      </c>
    </row>
    <row r="1573" spans="1:13">
      <c r="A1573" s="19">
        <v>45896.73413733796</v>
      </c>
      <c r="B1573" s="20">
        <v>-0.27000001072883606</v>
      </c>
      <c r="C1573" s="20">
        <v>1.8786542415618896</v>
      </c>
      <c r="D1573" s="21">
        <v>18.242826461791992</v>
      </c>
      <c r="E1573" s="22">
        <v>202.89999389648438</v>
      </c>
      <c r="F1573" s="22">
        <v>50.2016786</v>
      </c>
      <c r="G1573" s="22">
        <v>-66.3851872</v>
      </c>
      <c r="H1573" s="22">
        <v>50.201667265174137</v>
      </c>
      <c r="I1573" s="22">
        <v>-66.3852131962834</v>
      </c>
      <c r="J1573" s="22">
        <v>0.22971542179584503</v>
      </c>
      <c r="K1573" s="22">
        <v>-0.32101395726203918</v>
      </c>
      <c r="L1573" s="23">
        <v>0.69301915168762207</v>
      </c>
      <c r="M1573" s="19">
        <v>25569.018767557871</v>
      </c>
    </row>
    <row r="1574" spans="1:13">
      <c r="A1574" s="19">
        <v>45896.734148993055</v>
      </c>
      <c r="B1574" s="20">
        <v>-0.27300000190734863</v>
      </c>
      <c r="C1574" s="20">
        <v>1.8786542415618896</v>
      </c>
      <c r="D1574" s="21">
        <v>18.242826461791992</v>
      </c>
      <c r="E1574" s="22">
        <v>203.19999694824219</v>
      </c>
      <c r="F1574" s="22">
        <v>50.2016786</v>
      </c>
      <c r="G1574" s="22">
        <v>-66.3851872</v>
      </c>
      <c r="H1574" s="22">
        <v>50.201667265174137</v>
      </c>
      <c r="I1574" s="22">
        <v>-66.3852131962834</v>
      </c>
      <c r="J1574" s="22">
        <v>0.22971542179584503</v>
      </c>
      <c r="K1574" s="22">
        <v>-0.32101395726203918</v>
      </c>
      <c r="L1574" s="23">
        <v>0.69301915168762207</v>
      </c>
      <c r="M1574" s="19">
        <v>25569.018779201389</v>
      </c>
    </row>
    <row r="1575" spans="1:13">
      <c r="A1575" s="19">
        <v>45896.734160636574</v>
      </c>
      <c r="B1575" s="20">
        <v>-0.26600000262260437</v>
      </c>
      <c r="C1575" s="20">
        <v>1.8786542415618896</v>
      </c>
      <c r="D1575" s="21">
        <v>18.242826461791992</v>
      </c>
      <c r="E1575" s="22">
        <v>203.19999694824219</v>
      </c>
      <c r="F1575" s="22">
        <v>50.2016786</v>
      </c>
      <c r="G1575" s="22">
        <v>-66.3851872</v>
      </c>
      <c r="H1575" s="22">
        <v>50.201667265174137</v>
      </c>
      <c r="I1575" s="22">
        <v>-66.3852131962834</v>
      </c>
      <c r="J1575" s="22">
        <v>0.22971542179584503</v>
      </c>
      <c r="K1575" s="22">
        <v>-0.32101395726203918</v>
      </c>
      <c r="L1575" s="23">
        <v>0.69301915168762207</v>
      </c>
      <c r="M1575" s="19">
        <v>25569.01879085648</v>
      </c>
    </row>
    <row r="1576" spans="1:13">
      <c r="A1576" s="19">
        <v>45896.734172291668</v>
      </c>
      <c r="B1576" s="20">
        <v>-0.2720000147819519</v>
      </c>
      <c r="C1576" s="20">
        <v>1.8786542415618896</v>
      </c>
      <c r="D1576" s="21">
        <v>18.242826461791992</v>
      </c>
      <c r="E1576" s="22">
        <v>204.10000610351563</v>
      </c>
      <c r="F1576" s="22">
        <v>50.2016786</v>
      </c>
      <c r="G1576" s="22">
        <v>-66.3851872</v>
      </c>
      <c r="H1576" s="22">
        <v>50.201667265174137</v>
      </c>
      <c r="I1576" s="22">
        <v>-66.3852131962834</v>
      </c>
      <c r="J1576" s="22">
        <v>0.22971542179584503</v>
      </c>
      <c r="K1576" s="22">
        <v>-0.32101395726203918</v>
      </c>
      <c r="L1576" s="23">
        <v>0.69301915168762207</v>
      </c>
      <c r="M1576" s="19">
        <v>25569.0188025</v>
      </c>
    </row>
    <row r="1577" spans="1:13">
      <c r="A1577" s="19">
        <v>45896.734183958331</v>
      </c>
      <c r="B1577" s="20">
        <v>-0.27000001072883606</v>
      </c>
      <c r="C1577" s="20">
        <v>1.8786542415618896</v>
      </c>
      <c r="D1577" s="21">
        <v>18.242826461791992</v>
      </c>
      <c r="E1577" s="22">
        <v>203.89999389648438</v>
      </c>
      <c r="F1577" s="22">
        <v>50.2016786</v>
      </c>
      <c r="G1577" s="22">
        <v>-66.3851872</v>
      </c>
      <c r="H1577" s="22">
        <v>50.201667265174137</v>
      </c>
      <c r="I1577" s="22">
        <v>-66.3852131962834</v>
      </c>
      <c r="J1577" s="22">
        <v>0.22971542179584503</v>
      </c>
      <c r="K1577" s="22">
        <v>-0.32101395726203918</v>
      </c>
      <c r="L1577" s="23">
        <v>0.69301915168762207</v>
      </c>
      <c r="M1577" s="19">
        <v>25569.018814166666</v>
      </c>
    </row>
    <row r="1578" spans="1:13">
      <c r="A1578" s="19">
        <v>45896.734195613426</v>
      </c>
      <c r="B1578" s="20">
        <v>-0.26800000667572021</v>
      </c>
      <c r="C1578" s="20">
        <v>1.8786542415618896</v>
      </c>
      <c r="D1578" s="21">
        <v>18.246267318725586</v>
      </c>
      <c r="E1578" s="22">
        <v>203.69999694824219</v>
      </c>
      <c r="F1578" s="22">
        <v>50.2016786</v>
      </c>
      <c r="G1578" s="22">
        <v>-66.3851872</v>
      </c>
      <c r="H1578" s="22">
        <v>50.201667265174137</v>
      </c>
      <c r="I1578" s="22">
        <v>-66.3852131962834</v>
      </c>
      <c r="J1578" s="22">
        <v>0.22971542179584503</v>
      </c>
      <c r="K1578" s="22">
        <v>-0.32101395726203918</v>
      </c>
      <c r="L1578" s="23">
        <v>0.69301915168762207</v>
      </c>
      <c r="M1578" s="19">
        <v>25569.018825833333</v>
      </c>
    </row>
    <row r="1579" spans="1:13">
      <c r="A1579" s="19">
        <v>45896.734207280089</v>
      </c>
      <c r="B1579" s="20">
        <v>-0.26800000667572021</v>
      </c>
      <c r="C1579" s="20">
        <v>1.8786542415618896</v>
      </c>
      <c r="D1579" s="21">
        <v>18.246267318725586</v>
      </c>
      <c r="E1579" s="22">
        <v>203.19999694824219</v>
      </c>
      <c r="F1579" s="22">
        <v>50.2016786</v>
      </c>
      <c r="G1579" s="22">
        <v>-66.3851872</v>
      </c>
      <c r="H1579" s="22">
        <v>50.201667265174137</v>
      </c>
      <c r="I1579" s="22">
        <v>-66.3852131962834</v>
      </c>
      <c r="J1579" s="22">
        <v>0.22971542179584503</v>
      </c>
      <c r="K1579" s="22">
        <v>-0.32101395726203918</v>
      </c>
      <c r="L1579" s="23">
        <v>0.69301915168762207</v>
      </c>
      <c r="M1579" s="19">
        <v>25569.0188375</v>
      </c>
    </row>
    <row r="1580" spans="1:13">
      <c r="A1580" s="19">
        <v>45896.734218900463</v>
      </c>
      <c r="B1580" s="20">
        <v>-0.27000001072883606</v>
      </c>
      <c r="C1580" s="20">
        <v>1.8786542415618896</v>
      </c>
      <c r="D1580" s="21">
        <v>18.246267318725586</v>
      </c>
      <c r="E1580" s="22">
        <v>203.60000610351563</v>
      </c>
      <c r="F1580" s="22">
        <v>50.2016786</v>
      </c>
      <c r="G1580" s="22">
        <v>-66.3851872</v>
      </c>
      <c r="H1580" s="22">
        <v>50.201667265174137</v>
      </c>
      <c r="I1580" s="22">
        <v>-66.3852131962834</v>
      </c>
      <c r="J1580" s="22">
        <v>0.22971542179584503</v>
      </c>
      <c r="K1580" s="22">
        <v>-0.32101395726203918</v>
      </c>
      <c r="L1580" s="23">
        <v>0.69301915168762207</v>
      </c>
      <c r="M1580" s="19">
        <v>25569.018849108797</v>
      </c>
    </row>
    <row r="1581" spans="1:13">
      <c r="A1581" s="19">
        <v>45896.734230590278</v>
      </c>
      <c r="B1581" s="20">
        <v>-0.26800000667572021</v>
      </c>
      <c r="C1581" s="20">
        <v>1.8786542415618896</v>
      </c>
      <c r="D1581" s="21">
        <v>18.246267318725586</v>
      </c>
      <c r="E1581" s="22">
        <v>203.30000305175781</v>
      </c>
      <c r="F1581" s="22">
        <v>50.2016786</v>
      </c>
      <c r="G1581" s="22">
        <v>-66.3851872</v>
      </c>
      <c r="H1581" s="22">
        <v>50.201667265174137</v>
      </c>
      <c r="I1581" s="22">
        <v>-66.3852131962834</v>
      </c>
      <c r="J1581" s="22">
        <v>0.22971542179584503</v>
      </c>
      <c r="K1581" s="22">
        <v>-0.32101395726203918</v>
      </c>
      <c r="L1581" s="23">
        <v>0.69234400987625122</v>
      </c>
      <c r="M1581" s="19">
        <v>25569.018860810185</v>
      </c>
    </row>
    <row r="1582" spans="1:13">
      <c r="A1582" s="19">
        <v>45896.734242199076</v>
      </c>
      <c r="B1582" s="20">
        <v>-0.26800000667572021</v>
      </c>
      <c r="C1582" s="20">
        <v>1.8786542415618896</v>
      </c>
      <c r="D1582" s="21">
        <v>18.246267318725586</v>
      </c>
      <c r="E1582" s="22">
        <v>195</v>
      </c>
      <c r="F1582" s="22">
        <v>50.2016786</v>
      </c>
      <c r="G1582" s="22">
        <v>-66.3851872</v>
      </c>
      <c r="H1582" s="22">
        <v>50.201667265174137</v>
      </c>
      <c r="I1582" s="22">
        <v>-66.3852131962834</v>
      </c>
      <c r="J1582" s="22">
        <v>0.22971542179584503</v>
      </c>
      <c r="K1582" s="22">
        <v>-0.32101395726203918</v>
      </c>
      <c r="L1582" s="23">
        <v>0.69234400987625122</v>
      </c>
      <c r="M1582" s="19">
        <v>25569.018872407407</v>
      </c>
    </row>
    <row r="1583" spans="1:13">
      <c r="A1583" s="19">
        <v>45896.734253854163</v>
      </c>
      <c r="B1583" s="20">
        <v>-0.26899999380111694</v>
      </c>
      <c r="C1583" s="20">
        <v>1.8786542415618896</v>
      </c>
      <c r="D1583" s="21">
        <v>18.251670837402344</v>
      </c>
      <c r="E1583" s="22">
        <v>191.89999389648438</v>
      </c>
      <c r="F1583" s="22">
        <v>50.2016786</v>
      </c>
      <c r="G1583" s="22">
        <v>-66.3851872</v>
      </c>
      <c r="H1583" s="22">
        <v>50.201667265174137</v>
      </c>
      <c r="I1583" s="22">
        <v>-66.3852131962834</v>
      </c>
      <c r="J1583" s="22">
        <v>0.22971542179584503</v>
      </c>
      <c r="K1583" s="22">
        <v>-0.32101395726203918</v>
      </c>
      <c r="L1583" s="23">
        <v>0.69234400987625122</v>
      </c>
      <c r="M1583" s="19">
        <v>25569.0188840625</v>
      </c>
    </row>
    <row r="1584" spans="1:13">
      <c r="A1584" s="19">
        <v>45896.734265497682</v>
      </c>
      <c r="B1584" s="20">
        <v>-0.27500000596046448</v>
      </c>
      <c r="C1584" s="20">
        <v>1.8786542415618896</v>
      </c>
      <c r="D1584" s="21">
        <v>18.251670837402344</v>
      </c>
      <c r="E1584" s="22">
        <v>59.599998474121094</v>
      </c>
      <c r="F1584" s="22">
        <v>50.2016786</v>
      </c>
      <c r="G1584" s="22">
        <v>-66.3851872</v>
      </c>
      <c r="H1584" s="22">
        <v>50.201667265174137</v>
      </c>
      <c r="I1584" s="22">
        <v>-66.3852131962834</v>
      </c>
      <c r="J1584" s="22">
        <v>0.22971542179584503</v>
      </c>
      <c r="K1584" s="22">
        <v>-0.32101395726203918</v>
      </c>
      <c r="L1584" s="23">
        <v>0.69234400987625122</v>
      </c>
      <c r="M1584" s="19">
        <v>25569.01889570602</v>
      </c>
    </row>
    <row r="1585" spans="1:13">
      <c r="A1585" s="19">
        <v>45896.7342771412</v>
      </c>
      <c r="B1585" s="20">
        <v>-0.2720000147819519</v>
      </c>
      <c r="C1585" s="20">
        <v>1.8786542415618896</v>
      </c>
      <c r="D1585" s="21">
        <v>18.251670837402344</v>
      </c>
      <c r="E1585" s="22">
        <v>178.60000610351563</v>
      </c>
      <c r="F1585" s="22">
        <v>50.2016786</v>
      </c>
      <c r="G1585" s="22">
        <v>-66.3851872</v>
      </c>
      <c r="H1585" s="22">
        <v>50.201667265174137</v>
      </c>
      <c r="I1585" s="22">
        <v>-66.3852131962834</v>
      </c>
      <c r="J1585" s="22">
        <v>0.22971542179584503</v>
      </c>
      <c r="K1585" s="22">
        <v>-0.32101395726203918</v>
      </c>
      <c r="L1585" s="23">
        <v>0.69234400987625122</v>
      </c>
      <c r="M1585" s="19">
        <v>25569.018907361111</v>
      </c>
    </row>
    <row r="1586" spans="1:13">
      <c r="A1586" s="19">
        <v>45896.734288796295</v>
      </c>
      <c r="B1586" s="20">
        <v>-0.27300000190734863</v>
      </c>
      <c r="C1586" s="20">
        <v>1.8786542415618896</v>
      </c>
      <c r="D1586" s="21">
        <v>18.251670837402344</v>
      </c>
      <c r="E1586" s="22">
        <v>197.80000305175781</v>
      </c>
      <c r="F1586" s="22">
        <v>50.2016786</v>
      </c>
      <c r="G1586" s="22">
        <v>-66.3851872</v>
      </c>
      <c r="H1586" s="22">
        <v>50.201667265174137</v>
      </c>
      <c r="I1586" s="22">
        <v>-66.3852131962834</v>
      </c>
      <c r="J1586" s="22">
        <v>0.22971542179584503</v>
      </c>
      <c r="K1586" s="22">
        <v>-0.32101395726203918</v>
      </c>
      <c r="L1586" s="23">
        <v>0.69234400987625122</v>
      </c>
      <c r="M1586" s="19">
        <v>25569.018919016205</v>
      </c>
    </row>
    <row r="1587" spans="1:13">
      <c r="A1587" s="19">
        <v>45896.734300405093</v>
      </c>
      <c r="B1587" s="20">
        <v>-0.2720000147819519</v>
      </c>
      <c r="C1587" s="20">
        <v>1.8786542415618896</v>
      </c>
      <c r="D1587" s="21">
        <v>18.251670837402344</v>
      </c>
      <c r="E1587" s="22">
        <v>200.69999694824219</v>
      </c>
      <c r="F1587" s="22">
        <v>50.2016786</v>
      </c>
      <c r="G1587" s="22">
        <v>-66.3851872</v>
      </c>
      <c r="H1587" s="22">
        <v>50.201667265174137</v>
      </c>
      <c r="I1587" s="22">
        <v>-66.3852131962834</v>
      </c>
      <c r="J1587" s="22">
        <v>0.22971542179584503</v>
      </c>
      <c r="K1587" s="22">
        <v>-0.32101395726203918</v>
      </c>
      <c r="L1587" s="23">
        <v>0.69234400987625122</v>
      </c>
      <c r="M1587" s="19">
        <v>25569.018930613427</v>
      </c>
    </row>
    <row r="1588" spans="1:13">
      <c r="A1588" s="19">
        <v>45896.734312037035</v>
      </c>
      <c r="B1588" s="20">
        <v>-0.2630000114440918</v>
      </c>
      <c r="C1588" s="20">
        <v>1.8786542415618896</v>
      </c>
      <c r="D1588" s="21">
        <v>18.288839340209961</v>
      </c>
      <c r="E1588" s="22">
        <v>201.5</v>
      </c>
      <c r="F1588" s="22">
        <v>50.2016786</v>
      </c>
      <c r="G1588" s="22">
        <v>-66.3851872</v>
      </c>
      <c r="H1588" s="22">
        <v>50.201667265174137</v>
      </c>
      <c r="I1588" s="22">
        <v>-66.3852131962834</v>
      </c>
      <c r="J1588" s="22">
        <v>0.22971542179584503</v>
      </c>
      <c r="K1588" s="22">
        <v>-0.32101395726203918</v>
      </c>
      <c r="L1588" s="23">
        <v>0.69234400987625122</v>
      </c>
      <c r="M1588" s="19">
        <v>25569.01894224537</v>
      </c>
    </row>
    <row r="1589" spans="1:13">
      <c r="A1589" s="19">
        <v>45896.734323703706</v>
      </c>
      <c r="B1589" s="20">
        <v>-0.26899999380111694</v>
      </c>
      <c r="C1589" s="20">
        <v>1.8786542415618896</v>
      </c>
      <c r="D1589" s="21">
        <v>18.288839340209961</v>
      </c>
      <c r="E1589" s="22">
        <v>201.89999389648438</v>
      </c>
      <c r="F1589" s="22">
        <v>50.2016786</v>
      </c>
      <c r="G1589" s="22">
        <v>-66.3851872</v>
      </c>
      <c r="H1589" s="22">
        <v>50.201667265174137</v>
      </c>
      <c r="I1589" s="22">
        <v>-66.3852131962834</v>
      </c>
      <c r="J1589" s="22">
        <v>0.22971542179584503</v>
      </c>
      <c r="K1589" s="22">
        <v>-0.32101395726203918</v>
      </c>
      <c r="L1589" s="23">
        <v>0.69234400987625122</v>
      </c>
      <c r="M1589" s="19">
        <v>25569.018953912037</v>
      </c>
    </row>
    <row r="1590" spans="1:13">
      <c r="A1590" s="19">
        <v>45896.734335381945</v>
      </c>
      <c r="B1590" s="20">
        <v>-0.26899999380111694</v>
      </c>
      <c r="C1590" s="20">
        <v>1.8786542415618896</v>
      </c>
      <c r="D1590" s="21">
        <v>18.288839340209961</v>
      </c>
      <c r="E1590" s="22">
        <v>201.89999389648438</v>
      </c>
      <c r="F1590" s="22">
        <v>50.2016786</v>
      </c>
      <c r="G1590" s="22">
        <v>-66.3851872</v>
      </c>
      <c r="H1590" s="22">
        <v>50.201667265174137</v>
      </c>
      <c r="I1590" s="22">
        <v>-66.3852131962834</v>
      </c>
      <c r="J1590" s="22">
        <v>0.22971542179584503</v>
      </c>
      <c r="K1590" s="22">
        <v>-0.32101395726203918</v>
      </c>
      <c r="L1590" s="23">
        <v>0.69234400987625122</v>
      </c>
      <c r="M1590" s="19">
        <v>25569.01896559028</v>
      </c>
    </row>
    <row r="1591" spans="1:13">
      <c r="A1591" s="19">
        <v>45896.734347013888</v>
      </c>
      <c r="B1591" s="20">
        <v>-0.27000001072883606</v>
      </c>
      <c r="C1591" s="20">
        <v>1.8786542415618896</v>
      </c>
      <c r="D1591" s="21">
        <v>18.288839340209961</v>
      </c>
      <c r="E1591" s="22">
        <v>240.39999389648438</v>
      </c>
      <c r="F1591" s="22">
        <v>50.2016786</v>
      </c>
      <c r="G1591" s="22">
        <v>-66.3851872</v>
      </c>
      <c r="H1591" s="22">
        <v>50.201667265174137</v>
      </c>
      <c r="I1591" s="22">
        <v>-66.3852131962834</v>
      </c>
      <c r="J1591" s="22">
        <v>0.22971542179584503</v>
      </c>
      <c r="K1591" s="22">
        <v>-0.32101395726203918</v>
      </c>
      <c r="L1591" s="23">
        <v>0.69234400987625122</v>
      </c>
      <c r="M1591" s="19">
        <v>25569.018977222222</v>
      </c>
    </row>
    <row r="1592" spans="1:13">
      <c r="A1592" s="19">
        <v>45896.734358611109</v>
      </c>
      <c r="B1592" s="20">
        <v>-0.26499998569488525</v>
      </c>
      <c r="C1592" s="20">
        <v>1.8786542415618896</v>
      </c>
      <c r="D1592" s="21">
        <v>18.288839340209961</v>
      </c>
      <c r="E1592" s="22">
        <v>274.89999389648438</v>
      </c>
      <c r="F1592" s="22">
        <v>50.2016786</v>
      </c>
      <c r="G1592" s="22">
        <v>-66.3851872</v>
      </c>
      <c r="H1592" s="22">
        <v>50.201667265174137</v>
      </c>
      <c r="I1592" s="22">
        <v>-66.3852131962834</v>
      </c>
      <c r="J1592" s="22">
        <v>0.22971542179584503</v>
      </c>
      <c r="K1592" s="22">
        <v>-0.32101395726203918</v>
      </c>
      <c r="L1592" s="23">
        <v>0.69234400987625122</v>
      </c>
      <c r="M1592" s="19">
        <v>25569.01898883102</v>
      </c>
    </row>
    <row r="1593" spans="1:13">
      <c r="A1593" s="19">
        <v>45896.734370254628</v>
      </c>
      <c r="B1593" s="20">
        <v>-0.26800000667572021</v>
      </c>
      <c r="C1593" s="20">
        <v>1.8786542415618896</v>
      </c>
      <c r="D1593" s="21">
        <v>18.34724235534668</v>
      </c>
      <c r="E1593" s="22">
        <v>287.89999389648438</v>
      </c>
      <c r="F1593" s="22">
        <v>50.2016786</v>
      </c>
      <c r="G1593" s="22">
        <v>-66.3851872</v>
      </c>
      <c r="H1593" s="22">
        <v>50.201667265174137</v>
      </c>
      <c r="I1593" s="22">
        <v>-66.3852131962834</v>
      </c>
      <c r="J1593" s="22">
        <v>0.22971542179584503</v>
      </c>
      <c r="K1593" s="22">
        <v>-0.32101395726203918</v>
      </c>
      <c r="L1593" s="23">
        <v>0.69234400987625122</v>
      </c>
      <c r="M1593" s="19">
        <v>25569.019000462962</v>
      </c>
    </row>
    <row r="1594" spans="1:13">
      <c r="A1594" s="19">
        <v>45896.734381886577</v>
      </c>
      <c r="B1594" s="20">
        <v>-0.2720000147819519</v>
      </c>
      <c r="C1594" s="20">
        <v>1.8786542415618896</v>
      </c>
      <c r="D1594" s="21">
        <v>18.34724235534668</v>
      </c>
      <c r="E1594" s="22">
        <v>317.29998779296875</v>
      </c>
      <c r="F1594" s="22">
        <v>50.2016786</v>
      </c>
      <c r="G1594" s="22">
        <v>-66.3851872</v>
      </c>
      <c r="H1594" s="22">
        <v>50.201667265174137</v>
      </c>
      <c r="I1594" s="22">
        <v>-66.3852131962834</v>
      </c>
      <c r="J1594" s="22">
        <v>0.22971542179584503</v>
      </c>
      <c r="K1594" s="22">
        <v>-0.32101395726203918</v>
      </c>
      <c r="L1594" s="23">
        <v>0.69234400987625122</v>
      </c>
      <c r="M1594" s="19">
        <v>25569.019012106481</v>
      </c>
    </row>
    <row r="1595" spans="1:13">
      <c r="A1595" s="19">
        <v>45896.734393576386</v>
      </c>
      <c r="B1595" s="20">
        <v>-0.2669999897480011</v>
      </c>
      <c r="C1595" s="20">
        <v>1.8786542415618896</v>
      </c>
      <c r="D1595" s="21">
        <v>18.34724235534668</v>
      </c>
      <c r="E1595" s="22">
        <v>18.399999618530273</v>
      </c>
      <c r="F1595" s="22">
        <v>50.2016786</v>
      </c>
      <c r="G1595" s="22">
        <v>-66.3851872</v>
      </c>
      <c r="H1595" s="22">
        <v>50.201667265174137</v>
      </c>
      <c r="I1595" s="22">
        <v>-66.3852131962834</v>
      </c>
      <c r="J1595" s="22">
        <v>0.22971542179584503</v>
      </c>
      <c r="K1595" s="22">
        <v>-0.32101395726203918</v>
      </c>
      <c r="L1595" s="23">
        <v>0.69234400987625122</v>
      </c>
      <c r="M1595" s="19">
        <v>25569.019023796296</v>
      </c>
    </row>
    <row r="1596" spans="1:13">
      <c r="A1596" s="19">
        <v>45896.734405254632</v>
      </c>
      <c r="B1596" s="20">
        <v>-0.27000001072883606</v>
      </c>
      <c r="C1596" s="20">
        <v>1.8786542415618896</v>
      </c>
      <c r="D1596" s="21">
        <v>18.34724235534668</v>
      </c>
      <c r="E1596" s="22">
        <v>25.200000762939453</v>
      </c>
      <c r="F1596" s="22">
        <v>50.2016786</v>
      </c>
      <c r="G1596" s="22">
        <v>-66.3851872</v>
      </c>
      <c r="H1596" s="22">
        <v>50.201667265174137</v>
      </c>
      <c r="I1596" s="22">
        <v>-66.3852131962834</v>
      </c>
      <c r="J1596" s="22">
        <v>0.22971542179584503</v>
      </c>
      <c r="K1596" s="22">
        <v>-0.32101395726203918</v>
      </c>
      <c r="L1596" s="23">
        <v>0.69166892766952515</v>
      </c>
      <c r="M1596" s="19">
        <v>25569.019035474535</v>
      </c>
    </row>
    <row r="1597" spans="1:13">
      <c r="A1597" s="19">
        <v>45896.734416886575</v>
      </c>
      <c r="B1597" s="20">
        <v>-0.26899999380111694</v>
      </c>
      <c r="C1597" s="20">
        <v>1.8786542415618896</v>
      </c>
      <c r="D1597" s="21">
        <v>18.34724235534668</v>
      </c>
      <c r="E1597" s="22">
        <v>27.899999618530273</v>
      </c>
      <c r="F1597" s="22">
        <v>50.2016786</v>
      </c>
      <c r="G1597" s="22">
        <v>-66.3851872</v>
      </c>
      <c r="H1597" s="22">
        <v>50.201667265174137</v>
      </c>
      <c r="I1597" s="22">
        <v>-66.3852131962834</v>
      </c>
      <c r="J1597" s="22">
        <v>0.22971542179584503</v>
      </c>
      <c r="K1597" s="22">
        <v>-0.32101395726203918</v>
      </c>
      <c r="L1597" s="23">
        <v>0.69166892766952515</v>
      </c>
      <c r="M1597" s="19">
        <v>25569.019047094909</v>
      </c>
    </row>
    <row r="1598" spans="1:13">
      <c r="A1598" s="19">
        <v>45896.73442857639</v>
      </c>
      <c r="B1598" s="20">
        <v>-0.26899999380111694</v>
      </c>
      <c r="C1598" s="20">
        <v>1.8786542415618896</v>
      </c>
      <c r="D1598" s="21">
        <v>18.335351943969727</v>
      </c>
      <c r="E1598" s="22">
        <v>28.399999618530273</v>
      </c>
      <c r="F1598" s="22">
        <v>50.2016786</v>
      </c>
      <c r="G1598" s="22">
        <v>-66.3851872</v>
      </c>
      <c r="H1598" s="22">
        <v>50.201667265174137</v>
      </c>
      <c r="I1598" s="22">
        <v>-66.3852131962834</v>
      </c>
      <c r="J1598" s="22">
        <v>0.22971542179584503</v>
      </c>
      <c r="K1598" s="22">
        <v>-0.32101395726203918</v>
      </c>
      <c r="L1598" s="23">
        <v>0.69166892766952515</v>
      </c>
      <c r="M1598" s="19">
        <v>25569.019058784721</v>
      </c>
    </row>
    <row r="1599" spans="1:13">
      <c r="A1599" s="19">
        <v>45896.734440219909</v>
      </c>
      <c r="B1599" s="20">
        <v>-0.27099999785423279</v>
      </c>
      <c r="C1599" s="20">
        <v>1.8786542415618896</v>
      </c>
      <c r="D1599" s="21">
        <v>18.335351943969727</v>
      </c>
      <c r="E1599" s="22">
        <v>28.600000381469727</v>
      </c>
      <c r="F1599" s="22">
        <v>50.2016786</v>
      </c>
      <c r="G1599" s="22">
        <v>-66.3851872</v>
      </c>
      <c r="H1599" s="22">
        <v>50.201667265174137</v>
      </c>
      <c r="I1599" s="22">
        <v>-66.3852131962834</v>
      </c>
      <c r="J1599" s="22">
        <v>0.22971542179584503</v>
      </c>
      <c r="K1599" s="22">
        <v>-0.32101395726203918</v>
      </c>
      <c r="L1599" s="23">
        <v>0.69166892766952515</v>
      </c>
      <c r="M1599" s="19">
        <v>25569.01907042824</v>
      </c>
    </row>
    <row r="1600" spans="1:13">
      <c r="A1600" s="19">
        <v>45896.734451828706</v>
      </c>
      <c r="B1600" s="20">
        <v>-0.2720000147819519</v>
      </c>
      <c r="C1600" s="20">
        <v>1.8786542415618896</v>
      </c>
      <c r="D1600" s="21">
        <v>18.335351943969727</v>
      </c>
      <c r="E1600" s="22">
        <v>22.700000762939453</v>
      </c>
      <c r="F1600" s="22">
        <v>50.2016786</v>
      </c>
      <c r="G1600" s="22">
        <v>-66.3851872</v>
      </c>
      <c r="H1600" s="22">
        <v>50.201667265174137</v>
      </c>
      <c r="I1600" s="22">
        <v>-66.3852131962834</v>
      </c>
      <c r="J1600" s="22">
        <v>0.22971542179584503</v>
      </c>
      <c r="K1600" s="22">
        <v>-0.32101395726203918</v>
      </c>
      <c r="L1600" s="23">
        <v>0.69166892766952515</v>
      </c>
      <c r="M1600" s="19">
        <v>25569.019082037037</v>
      </c>
    </row>
    <row r="1601" spans="1:13">
      <c r="A1601" s="19">
        <v>45896.734463460649</v>
      </c>
      <c r="B1601" s="20">
        <v>-0.27000001072883606</v>
      </c>
      <c r="C1601" s="20">
        <v>1.8786542415618896</v>
      </c>
      <c r="D1601" s="21">
        <v>18.335351943969727</v>
      </c>
      <c r="E1601" s="22">
        <v>33</v>
      </c>
      <c r="F1601" s="22">
        <v>50.2016786</v>
      </c>
      <c r="G1601" s="22">
        <v>-66.3851872</v>
      </c>
      <c r="H1601" s="22">
        <v>50.201667265174137</v>
      </c>
      <c r="I1601" s="22">
        <v>-66.3852131962834</v>
      </c>
      <c r="J1601" s="22">
        <v>0.22971542179584503</v>
      </c>
      <c r="K1601" s="22">
        <v>-0.32101395726203918</v>
      </c>
      <c r="L1601" s="23">
        <v>0.69166892766952515</v>
      </c>
      <c r="M1601" s="19">
        <v>25569.019093680556</v>
      </c>
    </row>
    <row r="1602" spans="1:13">
      <c r="A1602" s="19">
        <v>45896.734475081015</v>
      </c>
      <c r="B1602" s="20">
        <v>-0.2669999897480011</v>
      </c>
      <c r="C1602" s="20">
        <v>1.8786542415618896</v>
      </c>
      <c r="D1602" s="21">
        <v>18.335351943969727</v>
      </c>
      <c r="E1602" s="22">
        <v>44.900001525878906</v>
      </c>
      <c r="F1602" s="22">
        <v>50.2016786</v>
      </c>
      <c r="G1602" s="22">
        <v>-66.3851872</v>
      </c>
      <c r="H1602" s="22">
        <v>50.201667265174137</v>
      </c>
      <c r="I1602" s="22">
        <v>-66.3852131962834</v>
      </c>
      <c r="J1602" s="22">
        <v>0.22971542179584503</v>
      </c>
      <c r="K1602" s="22">
        <v>-0.32101395726203918</v>
      </c>
      <c r="L1602" s="23">
        <v>0.69166892766952515</v>
      </c>
      <c r="M1602" s="19">
        <v>25569.019105300926</v>
      </c>
    </row>
    <row r="1603" spans="1:13">
      <c r="A1603" s="19">
        <v>45896.734486747686</v>
      </c>
      <c r="B1603" s="20">
        <v>-0.27399998903274536</v>
      </c>
      <c r="C1603" s="20">
        <v>1.8786542415618896</v>
      </c>
      <c r="D1603" s="21">
        <v>18.367584228515625</v>
      </c>
      <c r="E1603" s="22">
        <v>20.700000762939453</v>
      </c>
      <c r="F1603" s="22">
        <v>50.2016786</v>
      </c>
      <c r="G1603" s="22">
        <v>-66.3851872</v>
      </c>
      <c r="H1603" s="22">
        <v>50.201667265174137</v>
      </c>
      <c r="I1603" s="22">
        <v>-66.3852131962834</v>
      </c>
      <c r="J1603" s="22">
        <v>0.22971542179584503</v>
      </c>
      <c r="K1603" s="22">
        <v>-0.32101395726203918</v>
      </c>
      <c r="L1603" s="23">
        <v>0.69166892766952515</v>
      </c>
      <c r="M1603" s="19">
        <v>25569.019116967593</v>
      </c>
    </row>
    <row r="1604" spans="1:13">
      <c r="A1604" s="19">
        <v>45896.73449840278</v>
      </c>
      <c r="B1604" s="20">
        <v>-0.26899999380111694</v>
      </c>
      <c r="C1604" s="20">
        <v>1.8786542415618896</v>
      </c>
      <c r="D1604" s="21">
        <v>18.367584228515625</v>
      </c>
      <c r="E1604" s="22">
        <v>37.799999237060547</v>
      </c>
      <c r="F1604" s="22">
        <v>50.2016786</v>
      </c>
      <c r="G1604" s="22">
        <v>-66.3851872</v>
      </c>
      <c r="H1604" s="22">
        <v>50.201667265174137</v>
      </c>
      <c r="I1604" s="22">
        <v>-66.3852131962834</v>
      </c>
      <c r="J1604" s="22">
        <v>0.22971542179584503</v>
      </c>
      <c r="K1604" s="22">
        <v>-0.32101395726203918</v>
      </c>
      <c r="L1604" s="23">
        <v>0.69166892766952515</v>
      </c>
      <c r="M1604" s="19">
        <v>25569.019128622684</v>
      </c>
    </row>
    <row r="1605" spans="1:13">
      <c r="A1605" s="19">
        <v>45896.734510057868</v>
      </c>
      <c r="B1605" s="20">
        <v>-0.26499998569488525</v>
      </c>
      <c r="C1605" s="20">
        <v>1.8786542415618896</v>
      </c>
      <c r="D1605" s="21">
        <v>18.367584228515625</v>
      </c>
      <c r="E1605" s="22">
        <v>22.200000762939453</v>
      </c>
      <c r="F1605" s="22">
        <v>50.2016786</v>
      </c>
      <c r="G1605" s="22">
        <v>-66.3851872</v>
      </c>
      <c r="H1605" s="22">
        <v>50.201667265174137</v>
      </c>
      <c r="I1605" s="22">
        <v>-66.3852131962834</v>
      </c>
      <c r="J1605" s="22">
        <v>0.22971542179584503</v>
      </c>
      <c r="K1605" s="22">
        <v>-0.32101395726203918</v>
      </c>
      <c r="L1605" s="23">
        <v>0.69166892766952515</v>
      </c>
      <c r="M1605" s="19">
        <v>25569.019140266202</v>
      </c>
    </row>
    <row r="1606" spans="1:13">
      <c r="A1606" s="19">
        <v>45896.734521701386</v>
      </c>
      <c r="B1606" s="20">
        <v>-0.2669999897480011</v>
      </c>
      <c r="C1606" s="20">
        <v>1.8786542415618896</v>
      </c>
      <c r="D1606" s="21">
        <v>18.367584228515625</v>
      </c>
      <c r="E1606" s="22">
        <v>258.39999389648438</v>
      </c>
      <c r="F1606" s="22">
        <v>50.2016786</v>
      </c>
      <c r="G1606" s="22">
        <v>-66.3851872</v>
      </c>
      <c r="H1606" s="22">
        <v>50.201667265174137</v>
      </c>
      <c r="I1606" s="22">
        <v>-66.3852131962834</v>
      </c>
      <c r="J1606" s="22">
        <v>0.22971542179584503</v>
      </c>
      <c r="K1606" s="22">
        <v>-0.32101395726203918</v>
      </c>
      <c r="L1606" s="23">
        <v>0.69166892766952515</v>
      </c>
      <c r="M1606" s="19">
        <v>25569.019151921297</v>
      </c>
    </row>
    <row r="1607" spans="1:13">
      <c r="A1607" s="19">
        <v>45896.734533356481</v>
      </c>
      <c r="B1607" s="20">
        <v>-0.26499998569488525</v>
      </c>
      <c r="C1607" s="20">
        <v>1.8786542415618896</v>
      </c>
      <c r="D1607" s="21">
        <v>18.367584228515625</v>
      </c>
      <c r="E1607" s="22">
        <v>108.80000305175781</v>
      </c>
      <c r="F1607" s="22">
        <v>50.2016786</v>
      </c>
      <c r="G1607" s="22">
        <v>-66.3851872</v>
      </c>
      <c r="H1607" s="22">
        <v>50.201667265174137</v>
      </c>
      <c r="I1607" s="22">
        <v>-66.3852131962834</v>
      </c>
      <c r="J1607" s="22">
        <v>0.22971542179584503</v>
      </c>
      <c r="K1607" s="22">
        <v>-0.32101395726203918</v>
      </c>
      <c r="L1607" s="23">
        <v>0.69166892766952515</v>
      </c>
      <c r="M1607" s="19">
        <v>25569.019163564815</v>
      </c>
    </row>
    <row r="1608" spans="1:13">
      <c r="A1608" s="19">
        <v>45896.734544988423</v>
      </c>
      <c r="B1608" s="20">
        <v>-0.26800000667572021</v>
      </c>
      <c r="C1608" s="20">
        <v>1.8786542415618896</v>
      </c>
      <c r="D1608" s="21">
        <v>18.386026382446289</v>
      </c>
      <c r="E1608" s="22">
        <v>28.700000762939453</v>
      </c>
      <c r="F1608" s="22">
        <v>50.2016786</v>
      </c>
      <c r="G1608" s="22">
        <v>-66.3851872</v>
      </c>
      <c r="H1608" s="22">
        <v>50.201667265174137</v>
      </c>
      <c r="I1608" s="22">
        <v>-66.3852131962834</v>
      </c>
      <c r="J1608" s="22">
        <v>0.22971542179584503</v>
      </c>
      <c r="K1608" s="22">
        <v>-0.32101395726203918</v>
      </c>
      <c r="L1608" s="23">
        <v>0.69166892766952515</v>
      </c>
      <c r="M1608" s="19">
        <v>25569.019175208334</v>
      </c>
    </row>
    <row r="1609" spans="1:13">
      <c r="A1609" s="19">
        <v>45896.7345566088</v>
      </c>
      <c r="B1609" s="20">
        <v>-0.27000001072883606</v>
      </c>
      <c r="C1609" s="20">
        <v>1.8786542415618896</v>
      </c>
      <c r="D1609" s="21">
        <v>18.386026382446289</v>
      </c>
      <c r="E1609" s="22">
        <v>68.4000015258789</v>
      </c>
      <c r="F1609" s="22">
        <v>50.2016786</v>
      </c>
      <c r="G1609" s="22">
        <v>-66.3851872</v>
      </c>
      <c r="H1609" s="22">
        <v>50.201667265174137</v>
      </c>
      <c r="I1609" s="22">
        <v>-66.3852131962834</v>
      </c>
      <c r="J1609" s="22">
        <v>0.22971542179584503</v>
      </c>
      <c r="K1609" s="22">
        <v>-0.32101395726203918</v>
      </c>
      <c r="L1609" s="23">
        <v>0.69166892766952515</v>
      </c>
      <c r="M1609" s="19">
        <v>25569.019186817131</v>
      </c>
    </row>
    <row r="1610" spans="1:13">
      <c r="A1610" s="19">
        <v>45896.734568263892</v>
      </c>
      <c r="B1610" s="20">
        <v>-0.26399999856948853</v>
      </c>
      <c r="C1610" s="20">
        <v>1.8786542415618896</v>
      </c>
      <c r="D1610" s="21">
        <v>18.386026382446289</v>
      </c>
      <c r="E1610" s="22">
        <v>100.30000305175781</v>
      </c>
      <c r="F1610" s="22">
        <v>50.2016786</v>
      </c>
      <c r="G1610" s="22">
        <v>-66.3851872</v>
      </c>
      <c r="H1610" s="22">
        <v>50.201667265174137</v>
      </c>
      <c r="I1610" s="22">
        <v>-66.3852131962834</v>
      </c>
      <c r="J1610" s="22">
        <v>0.22971542179584503</v>
      </c>
      <c r="K1610" s="22">
        <v>-0.32101395726203918</v>
      </c>
      <c r="L1610" s="23">
        <v>0.69166892766952515</v>
      </c>
      <c r="M1610" s="19">
        <v>25569.019198472222</v>
      </c>
    </row>
    <row r="1611" spans="1:13">
      <c r="A1611" s="19">
        <v>45896.734579965276</v>
      </c>
      <c r="B1611" s="20">
        <v>-0.2720000147819519</v>
      </c>
      <c r="C1611" s="20">
        <v>1.8786542415618896</v>
      </c>
      <c r="D1611" s="21">
        <v>18.386026382446289</v>
      </c>
      <c r="E1611" s="22">
        <v>130.19999694824219</v>
      </c>
      <c r="F1611" s="22">
        <v>50.2016786</v>
      </c>
      <c r="G1611" s="22">
        <v>-66.3851872</v>
      </c>
      <c r="H1611" s="22">
        <v>50.201667265174137</v>
      </c>
      <c r="I1611" s="22">
        <v>-66.3852131962834</v>
      </c>
      <c r="J1611" s="22">
        <v>0.22971542179584503</v>
      </c>
      <c r="K1611" s="22">
        <v>-0.32101395726203918</v>
      </c>
      <c r="L1611" s="23">
        <v>0.6909937858581543</v>
      </c>
      <c r="M1611" s="19">
        <v>25569.019210185186</v>
      </c>
    </row>
    <row r="1612" spans="1:13">
      <c r="A1612" s="19">
        <v>45896.734591608794</v>
      </c>
      <c r="B1612" s="20">
        <v>-0.26600000262260437</v>
      </c>
      <c r="C1612" s="20">
        <v>1.8786542415618896</v>
      </c>
      <c r="D1612" s="21">
        <v>18.386026382446289</v>
      </c>
      <c r="E1612" s="22">
        <v>189.5</v>
      </c>
      <c r="F1612" s="22">
        <v>50.2016786</v>
      </c>
      <c r="G1612" s="22">
        <v>-66.3851872</v>
      </c>
      <c r="H1612" s="22">
        <v>50.201667265174137</v>
      </c>
      <c r="I1612" s="22">
        <v>-66.3852131962834</v>
      </c>
      <c r="J1612" s="22">
        <v>0.22971542179584503</v>
      </c>
      <c r="K1612" s="22">
        <v>-0.32101395726203918</v>
      </c>
      <c r="L1612" s="23">
        <v>0.6909937858581543</v>
      </c>
      <c r="M1612" s="19">
        <v>25569.019221817129</v>
      </c>
    </row>
    <row r="1613" spans="1:13">
      <c r="A1613" s="19">
        <v>45896.734603240744</v>
      </c>
      <c r="B1613" s="20">
        <v>-0.26499998569488525</v>
      </c>
      <c r="C1613" s="20">
        <v>1.8786542415618896</v>
      </c>
      <c r="D1613" s="21">
        <v>18.412015914916992</v>
      </c>
      <c r="E1613" s="22">
        <v>209.30000305175781</v>
      </c>
      <c r="F1613" s="22">
        <v>50.2016786</v>
      </c>
      <c r="G1613" s="22">
        <v>-66.3851872</v>
      </c>
      <c r="H1613" s="22">
        <v>50.201667265174137</v>
      </c>
      <c r="I1613" s="22">
        <v>-66.3852131962834</v>
      </c>
      <c r="J1613" s="22">
        <v>0.22971542179584503</v>
      </c>
      <c r="K1613" s="22">
        <v>-0.32101395726203918</v>
      </c>
      <c r="L1613" s="23">
        <v>0.6909937858581543</v>
      </c>
      <c r="M1613" s="19">
        <v>25569.019233460647</v>
      </c>
    </row>
    <row r="1614" spans="1:13">
      <c r="A1614" s="19">
        <v>45896.734614884263</v>
      </c>
      <c r="B1614" s="20">
        <v>-0.26800000667572021</v>
      </c>
      <c r="C1614" s="20">
        <v>1.8786542415618896</v>
      </c>
      <c r="D1614" s="21">
        <v>18.412015914916992</v>
      </c>
      <c r="E1614" s="22">
        <v>356.70001220703125</v>
      </c>
      <c r="F1614" s="22">
        <v>50.2016786</v>
      </c>
      <c r="G1614" s="22">
        <v>-66.3851872</v>
      </c>
      <c r="H1614" s="22">
        <v>50.201667265174137</v>
      </c>
      <c r="I1614" s="22">
        <v>-66.3852131962834</v>
      </c>
      <c r="J1614" s="22">
        <v>0.22971542179584503</v>
      </c>
      <c r="K1614" s="22">
        <v>-0.32101395726203918</v>
      </c>
      <c r="L1614" s="23">
        <v>0.6909937858581543</v>
      </c>
      <c r="M1614" s="19">
        <v>25569.019245092593</v>
      </c>
    </row>
    <row r="1615" spans="1:13">
      <c r="A1615" s="19">
        <v>45896.734626504629</v>
      </c>
      <c r="B1615" s="20">
        <v>-0.26899999380111694</v>
      </c>
      <c r="C1615" s="20">
        <v>1.8786542415618896</v>
      </c>
      <c r="D1615" s="21">
        <v>18.412015914916992</v>
      </c>
      <c r="E1615" s="22">
        <v>158</v>
      </c>
      <c r="F1615" s="22">
        <v>50.2016786</v>
      </c>
      <c r="G1615" s="22">
        <v>-66.3851872</v>
      </c>
      <c r="H1615" s="22">
        <v>50.201667265174137</v>
      </c>
      <c r="I1615" s="22">
        <v>-66.3852131962834</v>
      </c>
      <c r="J1615" s="22">
        <v>0.22971542179584503</v>
      </c>
      <c r="K1615" s="22">
        <v>-0.32101395726203918</v>
      </c>
      <c r="L1615" s="23">
        <v>0.6909937858581543</v>
      </c>
      <c r="M1615" s="19">
        <v>25569.019256712963</v>
      </c>
    </row>
    <row r="1616" spans="1:13">
      <c r="A1616" s="19">
        <v>45896.734638125</v>
      </c>
      <c r="B1616" s="20">
        <v>-0.2669999897480011</v>
      </c>
      <c r="C1616" s="20">
        <v>1.8786542415618896</v>
      </c>
      <c r="D1616" s="21">
        <v>18.412015914916992</v>
      </c>
      <c r="E1616" s="22">
        <v>197.5</v>
      </c>
      <c r="F1616" s="22">
        <v>50.2016786</v>
      </c>
      <c r="G1616" s="22">
        <v>-66.3851872</v>
      </c>
      <c r="H1616" s="22">
        <v>50.201667265174137</v>
      </c>
      <c r="I1616" s="22">
        <v>-66.3852131962834</v>
      </c>
      <c r="J1616" s="22">
        <v>0.22971542179584503</v>
      </c>
      <c r="K1616" s="22">
        <v>-0.32101395726203918</v>
      </c>
      <c r="L1616" s="23">
        <v>0.6909937858581543</v>
      </c>
      <c r="M1616" s="19">
        <v>25569.019268344906</v>
      </c>
    </row>
    <row r="1617" spans="1:13">
      <c r="A1617" s="19">
        <v>45896.734649756945</v>
      </c>
      <c r="B1617" s="20">
        <v>-0.27099999785423279</v>
      </c>
      <c r="C1617" s="20">
        <v>1.8786542415618896</v>
      </c>
      <c r="D1617" s="21">
        <v>18.412015914916992</v>
      </c>
      <c r="E1617" s="22">
        <v>197.69999694824219</v>
      </c>
      <c r="F1617" s="22">
        <v>50.2016786</v>
      </c>
      <c r="G1617" s="22">
        <v>-66.3851872</v>
      </c>
      <c r="H1617" s="22">
        <v>50.201667265174137</v>
      </c>
      <c r="I1617" s="22">
        <v>-66.3852131962834</v>
      </c>
      <c r="J1617" s="22">
        <v>0.22971542179584503</v>
      </c>
      <c r="K1617" s="22">
        <v>-0.32101395726203918</v>
      </c>
      <c r="L1617" s="23">
        <v>0.6909937858581543</v>
      </c>
      <c r="M1617" s="19">
        <v>25569.01927996528</v>
      </c>
    </row>
    <row r="1618" spans="1:13">
      <c r="A1618" s="19">
        <v>45896.734661435185</v>
      </c>
      <c r="B1618" s="20">
        <v>-0.27000001072883606</v>
      </c>
      <c r="C1618" s="20">
        <v>1.8786542415618896</v>
      </c>
      <c r="D1618" s="21">
        <v>18.439252853393555</v>
      </c>
      <c r="E1618" s="22">
        <v>193</v>
      </c>
      <c r="F1618" s="22">
        <v>50.2016786</v>
      </c>
      <c r="G1618" s="22">
        <v>-66.3851872</v>
      </c>
      <c r="H1618" s="22">
        <v>50.201667265174137</v>
      </c>
      <c r="I1618" s="22">
        <v>-66.3852131962834</v>
      </c>
      <c r="J1618" s="22">
        <v>0.22971542179584503</v>
      </c>
      <c r="K1618" s="22">
        <v>-0.32101395726203918</v>
      </c>
      <c r="L1618" s="23">
        <v>0.6909937858581543</v>
      </c>
      <c r="M1618" s="19">
        <v>25569.019291643519</v>
      </c>
    </row>
    <row r="1619" spans="1:13">
      <c r="A1619" s="19">
        <v>45896.734673067127</v>
      </c>
      <c r="B1619" s="20">
        <v>-0.26399999856948853</v>
      </c>
      <c r="C1619" s="20">
        <v>1.8786542415618896</v>
      </c>
      <c r="D1619" s="21">
        <v>18.439252853393555</v>
      </c>
      <c r="E1619" s="22">
        <v>193.10000610351563</v>
      </c>
      <c r="F1619" s="22">
        <v>50.2016786</v>
      </c>
      <c r="G1619" s="22">
        <v>-66.3851872</v>
      </c>
      <c r="H1619" s="22">
        <v>50.201667265174137</v>
      </c>
      <c r="I1619" s="22">
        <v>-66.3852131962834</v>
      </c>
      <c r="J1619" s="22">
        <v>0.22971542179584503</v>
      </c>
      <c r="K1619" s="22">
        <v>-0.32101395726203918</v>
      </c>
      <c r="L1619" s="23">
        <v>0.6909937858581543</v>
      </c>
      <c r="M1619" s="19">
        <v>25569.019303275461</v>
      </c>
    </row>
    <row r="1620" spans="1:13">
      <c r="A1620" s="19">
        <v>45896.7346847338</v>
      </c>
      <c r="B1620" s="20">
        <v>-0.26100000739097595</v>
      </c>
      <c r="C1620" s="20">
        <v>1.8786542415618896</v>
      </c>
      <c r="D1620" s="21">
        <v>18.439252853393555</v>
      </c>
      <c r="E1620" s="22">
        <v>193.5</v>
      </c>
      <c r="F1620" s="22">
        <v>50.2016786</v>
      </c>
      <c r="G1620" s="22">
        <v>-66.3851872</v>
      </c>
      <c r="H1620" s="22">
        <v>50.201667265174137</v>
      </c>
      <c r="I1620" s="22">
        <v>-66.3852131962834</v>
      </c>
      <c r="J1620" s="22">
        <v>0.22971542179584503</v>
      </c>
      <c r="K1620" s="22">
        <v>-0.32101395726203918</v>
      </c>
      <c r="L1620" s="23">
        <v>0.6909937858581543</v>
      </c>
      <c r="M1620" s="19">
        <v>25569.019314942128</v>
      </c>
    </row>
    <row r="1621" spans="1:13">
      <c r="A1621" s="19">
        <v>45896.73469636574</v>
      </c>
      <c r="B1621" s="20">
        <v>-0.2669999897480011</v>
      </c>
      <c r="C1621" s="20">
        <v>1.8786542415618896</v>
      </c>
      <c r="D1621" s="21">
        <v>18.439252853393555</v>
      </c>
      <c r="E1621" s="22">
        <v>194.39999389648438</v>
      </c>
      <c r="F1621" s="22">
        <v>50.2016786</v>
      </c>
      <c r="G1621" s="22">
        <v>-66.3851872</v>
      </c>
      <c r="H1621" s="22">
        <v>50.201667265174137</v>
      </c>
      <c r="I1621" s="22">
        <v>-66.3852131962834</v>
      </c>
      <c r="J1621" s="22">
        <v>0.22971542179584503</v>
      </c>
      <c r="K1621" s="22">
        <v>-0.32101395726203918</v>
      </c>
      <c r="L1621" s="23">
        <v>0.69031870365142822</v>
      </c>
      <c r="M1621" s="19">
        <v>25569.019326574075</v>
      </c>
    </row>
    <row r="1622" spans="1:13">
      <c r="A1622" s="19">
        <v>45896.734707986114</v>
      </c>
      <c r="B1622" s="20">
        <v>-0.26100000739097595</v>
      </c>
      <c r="C1622" s="20">
        <v>1.8786542415618896</v>
      </c>
      <c r="D1622" s="21">
        <v>18.439252853393555</v>
      </c>
      <c r="E1622" s="22">
        <v>201.39999389648438</v>
      </c>
      <c r="F1622" s="22">
        <v>50.2016786</v>
      </c>
      <c r="G1622" s="22">
        <v>-66.3851872</v>
      </c>
      <c r="H1622" s="22">
        <v>50.201667265174137</v>
      </c>
      <c r="I1622" s="22">
        <v>-66.3852131962834</v>
      </c>
      <c r="J1622" s="22">
        <v>0.22971542179584503</v>
      </c>
      <c r="K1622" s="22">
        <v>-0.32101395726203918</v>
      </c>
      <c r="L1622" s="23">
        <v>0.69031870365142822</v>
      </c>
      <c r="M1622" s="19">
        <v>25569.019338194445</v>
      </c>
    </row>
    <row r="1623" spans="1:13">
      <c r="A1623" s="19">
        <v>45896.734719618056</v>
      </c>
      <c r="B1623" s="20">
        <v>-0.26499998569488525</v>
      </c>
      <c r="C1623" s="20">
        <v>1.8786542415618896</v>
      </c>
      <c r="D1623" s="21">
        <v>18.456241607666016</v>
      </c>
      <c r="E1623" s="22">
        <v>209.69999694824219</v>
      </c>
      <c r="F1623" s="22">
        <v>50.2016786</v>
      </c>
      <c r="G1623" s="22">
        <v>-66.3851872</v>
      </c>
      <c r="H1623" s="22">
        <v>50.201667265174137</v>
      </c>
      <c r="I1623" s="22">
        <v>-66.3852131962834</v>
      </c>
      <c r="J1623" s="22">
        <v>0.22971542179584503</v>
      </c>
      <c r="K1623" s="22">
        <v>-0.32101395726203918</v>
      </c>
      <c r="L1623" s="23">
        <v>0.69031870365142822</v>
      </c>
      <c r="M1623" s="19">
        <v>25569.019349826391</v>
      </c>
    </row>
    <row r="1624" spans="1:13">
      <c r="A1624" s="19">
        <v>45896.734731273151</v>
      </c>
      <c r="B1624" s="20">
        <v>-0.26800000667572021</v>
      </c>
      <c r="C1624" s="20">
        <v>1.8786542415618896</v>
      </c>
      <c r="D1624" s="21">
        <v>18.456241607666016</v>
      </c>
      <c r="E1624" s="22">
        <v>209.60000610351563</v>
      </c>
      <c r="F1624" s="22">
        <v>50.2016786</v>
      </c>
      <c r="G1624" s="22">
        <v>-66.3851872</v>
      </c>
      <c r="H1624" s="22">
        <v>50.201667265174137</v>
      </c>
      <c r="I1624" s="22">
        <v>-66.3852131962834</v>
      </c>
      <c r="J1624" s="22">
        <v>0.22971542179584503</v>
      </c>
      <c r="K1624" s="22">
        <v>-0.32101395726203918</v>
      </c>
      <c r="L1624" s="23">
        <v>0.69031870365142822</v>
      </c>
      <c r="M1624" s="19">
        <v>25569.019361481482</v>
      </c>
    </row>
    <row r="1625" spans="1:13">
      <c r="A1625" s="19">
        <v>45896.734742881941</v>
      </c>
      <c r="B1625" s="20">
        <v>-0.2630000114440918</v>
      </c>
      <c r="C1625" s="20">
        <v>1.8786542415618896</v>
      </c>
      <c r="D1625" s="21">
        <v>18.456241607666016</v>
      </c>
      <c r="E1625" s="22">
        <v>209.60000610351563</v>
      </c>
      <c r="F1625" s="22">
        <v>50.2016786</v>
      </c>
      <c r="G1625" s="22">
        <v>-66.3851872</v>
      </c>
      <c r="H1625" s="22">
        <v>50.201667265174137</v>
      </c>
      <c r="I1625" s="22">
        <v>-66.3852131962834</v>
      </c>
      <c r="J1625" s="22">
        <v>0.22971542179584503</v>
      </c>
      <c r="K1625" s="22">
        <v>-0.32101395726203918</v>
      </c>
      <c r="L1625" s="23">
        <v>0.69031870365142822</v>
      </c>
      <c r="M1625" s="19">
        <v>25569.019373090279</v>
      </c>
    </row>
    <row r="1626" spans="1:13">
      <c r="A1626" s="19">
        <v>45896.734754560188</v>
      </c>
      <c r="B1626" s="20">
        <v>-0.26399999856948853</v>
      </c>
      <c r="C1626" s="20">
        <v>1.8786542415618896</v>
      </c>
      <c r="D1626" s="21">
        <v>18.456241607666016</v>
      </c>
      <c r="E1626" s="22">
        <v>209.89999389648438</v>
      </c>
      <c r="F1626" s="22">
        <v>50.2016786</v>
      </c>
      <c r="G1626" s="22">
        <v>-66.3851872</v>
      </c>
      <c r="H1626" s="22">
        <v>50.201667265174137</v>
      </c>
      <c r="I1626" s="22">
        <v>-66.3852131962834</v>
      </c>
      <c r="J1626" s="22">
        <v>0.22971542179584503</v>
      </c>
      <c r="K1626" s="22">
        <v>-0.32101395726203918</v>
      </c>
      <c r="L1626" s="23">
        <v>0.69031870365142822</v>
      </c>
      <c r="M1626" s="19">
        <v>25569.019384768519</v>
      </c>
    </row>
    <row r="1627" spans="1:13">
      <c r="A1627" s="19">
        <v>45896.734766180554</v>
      </c>
      <c r="B1627" s="20">
        <v>-0.26399999856948853</v>
      </c>
      <c r="C1627" s="20">
        <v>1.8786542415618896</v>
      </c>
      <c r="D1627" s="21">
        <v>18.456241607666016</v>
      </c>
      <c r="E1627" s="22">
        <v>209.80000305175781</v>
      </c>
      <c r="F1627" s="22">
        <v>50.2016786</v>
      </c>
      <c r="G1627" s="22">
        <v>-66.3851872</v>
      </c>
      <c r="H1627" s="22">
        <v>50.201667265174137</v>
      </c>
      <c r="I1627" s="22">
        <v>-66.3852131962834</v>
      </c>
      <c r="J1627" s="22">
        <v>0.22971542179584503</v>
      </c>
      <c r="K1627" s="22">
        <v>-0.32101395726203918</v>
      </c>
      <c r="L1627" s="23">
        <v>0.69031870365142822</v>
      </c>
      <c r="M1627" s="19">
        <v>25569.019396388889</v>
      </c>
    </row>
    <row r="1628" spans="1:13">
      <c r="A1628" s="19">
        <v>45896.734777858794</v>
      </c>
      <c r="B1628" s="20">
        <v>-0.26399999856948853</v>
      </c>
      <c r="C1628" s="20">
        <v>1.8786542415618896</v>
      </c>
      <c r="D1628" s="21">
        <v>18.516633987426758</v>
      </c>
      <c r="E1628" s="22">
        <v>209.5</v>
      </c>
      <c r="F1628" s="22">
        <v>50.2016786</v>
      </c>
      <c r="G1628" s="22">
        <v>-66.3851872</v>
      </c>
      <c r="H1628" s="22">
        <v>50.201667265174137</v>
      </c>
      <c r="I1628" s="22">
        <v>-66.3852131962834</v>
      </c>
      <c r="J1628" s="22">
        <v>0.22971542179584503</v>
      </c>
      <c r="K1628" s="22">
        <v>-0.32101395726203918</v>
      </c>
      <c r="L1628" s="23">
        <v>0.69031870365142822</v>
      </c>
      <c r="M1628" s="19">
        <v>25569.019408078704</v>
      </c>
    </row>
    <row r="1629" spans="1:13">
      <c r="A1629" s="19">
        <v>45896.734789525464</v>
      </c>
      <c r="B1629" s="20">
        <v>-0.2669999897480011</v>
      </c>
      <c r="C1629" s="20">
        <v>1.8786542415618896</v>
      </c>
      <c r="D1629" s="21">
        <v>18.516633987426758</v>
      </c>
      <c r="E1629" s="22">
        <v>209.69999694824219</v>
      </c>
      <c r="F1629" s="22">
        <v>50.2016786</v>
      </c>
      <c r="G1629" s="22">
        <v>-66.3851872</v>
      </c>
      <c r="H1629" s="22">
        <v>50.201667265174137</v>
      </c>
      <c r="I1629" s="22">
        <v>-66.3852131962834</v>
      </c>
      <c r="J1629" s="22">
        <v>0.22971542179584503</v>
      </c>
      <c r="K1629" s="22">
        <v>-0.32101395726203918</v>
      </c>
      <c r="L1629" s="23">
        <v>0.69031870365142822</v>
      </c>
      <c r="M1629" s="19">
        <v>25569.019419733795</v>
      </c>
    </row>
    <row r="1630" spans="1:13">
      <c r="A1630" s="19">
        <v>45896.734801168983</v>
      </c>
      <c r="B1630" s="20">
        <v>-0.26499998569488525</v>
      </c>
      <c r="C1630" s="20">
        <v>1.8786542415618896</v>
      </c>
      <c r="D1630" s="21">
        <v>18.516633987426758</v>
      </c>
      <c r="E1630" s="22">
        <v>209.89999389648438</v>
      </c>
      <c r="F1630" s="22">
        <v>50.2016786</v>
      </c>
      <c r="G1630" s="22">
        <v>-66.3851872</v>
      </c>
      <c r="H1630" s="22">
        <v>50.201667265174137</v>
      </c>
      <c r="I1630" s="22">
        <v>-66.3852131962834</v>
      </c>
      <c r="J1630" s="22">
        <v>0.22971542179584503</v>
      </c>
      <c r="K1630" s="22">
        <v>-0.32101395726203918</v>
      </c>
      <c r="L1630" s="23">
        <v>0.69031870365142822</v>
      </c>
      <c r="M1630" s="19">
        <v>25569.01943138889</v>
      </c>
    </row>
    <row r="1631" spans="1:13">
      <c r="A1631" s="19">
        <v>45896.7348128125</v>
      </c>
      <c r="B1631" s="20">
        <v>-0.26600000262260437</v>
      </c>
      <c r="C1631" s="20">
        <v>1.8786542415618896</v>
      </c>
      <c r="D1631" s="21">
        <v>18.516633987426758</v>
      </c>
      <c r="E1631" s="22">
        <v>209.39999389648438</v>
      </c>
      <c r="F1631" s="22">
        <v>50.2016786</v>
      </c>
      <c r="G1631" s="22">
        <v>-66.3851872</v>
      </c>
      <c r="H1631" s="22">
        <v>50.201667265174137</v>
      </c>
      <c r="I1631" s="22">
        <v>-66.3852131962834</v>
      </c>
      <c r="J1631" s="22">
        <v>0.22971542179584503</v>
      </c>
      <c r="K1631" s="22">
        <v>-0.32101395726203918</v>
      </c>
      <c r="L1631" s="23">
        <v>0.69031870365142822</v>
      </c>
      <c r="M1631" s="19">
        <v>25569.019443032408</v>
      </c>
    </row>
    <row r="1632" spans="1:13">
      <c r="A1632" s="19">
        <v>45896.734824502317</v>
      </c>
      <c r="B1632" s="20">
        <v>-0.26499998569488525</v>
      </c>
      <c r="C1632" s="20">
        <v>1.8786542415618896</v>
      </c>
      <c r="D1632" s="21">
        <v>18.516633987426758</v>
      </c>
      <c r="E1632" s="22">
        <v>209.30000305175781</v>
      </c>
      <c r="F1632" s="22">
        <v>50.2016786</v>
      </c>
      <c r="G1632" s="22">
        <v>-66.3851872</v>
      </c>
      <c r="H1632" s="22">
        <v>50.201667265174137</v>
      </c>
      <c r="I1632" s="22">
        <v>-66.3852131962834</v>
      </c>
      <c r="J1632" s="22">
        <v>0.22971542179584503</v>
      </c>
      <c r="K1632" s="22">
        <v>-0.32101395726203918</v>
      </c>
      <c r="L1632" s="23">
        <v>0.69031870365142822</v>
      </c>
      <c r="M1632" s="19">
        <v>25569.019454722224</v>
      </c>
    </row>
    <row r="1633" spans="1:13">
      <c r="A1633" s="19">
        <v>45896.734836134259</v>
      </c>
      <c r="B1633" s="20">
        <v>-0.2669999897480011</v>
      </c>
      <c r="C1633" s="20">
        <v>1.8786542415618896</v>
      </c>
      <c r="D1633" s="21">
        <v>18.536340713500977</v>
      </c>
      <c r="E1633" s="22">
        <v>209.89999389648438</v>
      </c>
      <c r="F1633" s="22">
        <v>50.2016786</v>
      </c>
      <c r="G1633" s="22">
        <v>-66.3851872</v>
      </c>
      <c r="H1633" s="22">
        <v>50.201667265174137</v>
      </c>
      <c r="I1633" s="22">
        <v>-66.3852131962834</v>
      </c>
      <c r="J1633" s="22">
        <v>0.22971542179584503</v>
      </c>
      <c r="K1633" s="22">
        <v>-0.32101395726203918</v>
      </c>
      <c r="L1633" s="23">
        <v>0.69031870365142822</v>
      </c>
      <c r="M1633" s="19">
        <v>25569.019466354166</v>
      </c>
    </row>
    <row r="1634" spans="1:13">
      <c r="A1634" s="19">
        <v>45896.7348477662</v>
      </c>
      <c r="B1634" s="20">
        <v>-0.26499998569488525</v>
      </c>
      <c r="C1634" s="20">
        <v>1.8786542415618896</v>
      </c>
      <c r="D1634" s="21">
        <v>18.536340713500977</v>
      </c>
      <c r="E1634" s="22">
        <v>209.30000305175781</v>
      </c>
      <c r="F1634" s="22">
        <v>50.2016786</v>
      </c>
      <c r="G1634" s="22">
        <v>-66.3851872</v>
      </c>
      <c r="H1634" s="22">
        <v>50.201667265174137</v>
      </c>
      <c r="I1634" s="22">
        <v>-66.3852131962834</v>
      </c>
      <c r="J1634" s="22">
        <v>0.22971542179584503</v>
      </c>
      <c r="K1634" s="22">
        <v>-0.32101395726203918</v>
      </c>
      <c r="L1634" s="23">
        <v>0.69031870365142822</v>
      </c>
      <c r="M1634" s="19">
        <v>25569.019477986112</v>
      </c>
    </row>
    <row r="1635" spans="1:13">
      <c r="A1635" s="19">
        <v>45896.734859398151</v>
      </c>
      <c r="B1635" s="20">
        <v>-0.26499998569488525</v>
      </c>
      <c r="C1635" s="20">
        <v>1.8786542415618896</v>
      </c>
      <c r="D1635" s="21">
        <v>18.536340713500977</v>
      </c>
      <c r="E1635" s="22">
        <v>209.5</v>
      </c>
      <c r="F1635" s="22">
        <v>50.2016786</v>
      </c>
      <c r="G1635" s="22">
        <v>-66.3851872</v>
      </c>
      <c r="H1635" s="22">
        <v>50.201667265174137</v>
      </c>
      <c r="I1635" s="22">
        <v>-66.3852131962834</v>
      </c>
      <c r="J1635" s="22">
        <v>0.22971542179584503</v>
      </c>
      <c r="K1635" s="22">
        <v>-0.32101395726203918</v>
      </c>
      <c r="L1635" s="23">
        <v>0.69031870365142822</v>
      </c>
      <c r="M1635" s="19">
        <v>25569.019489618055</v>
      </c>
    </row>
    <row r="1636" spans="1:13">
      <c r="A1636" s="19">
        <v>45896.734871053239</v>
      </c>
      <c r="B1636" s="20">
        <v>-0.2630000114440918</v>
      </c>
      <c r="C1636" s="20">
        <v>1.8786542415618896</v>
      </c>
      <c r="D1636" s="21">
        <v>18.536340713500977</v>
      </c>
      <c r="E1636" s="22">
        <v>208.89999389648438</v>
      </c>
      <c r="F1636" s="22">
        <v>50.2016786</v>
      </c>
      <c r="G1636" s="22">
        <v>-66.3851872</v>
      </c>
      <c r="H1636" s="22">
        <v>50.201667265174137</v>
      </c>
      <c r="I1636" s="22">
        <v>-66.3852131962834</v>
      </c>
      <c r="J1636" s="22">
        <v>0.22971542179584503</v>
      </c>
      <c r="K1636" s="22">
        <v>-0.32101395726203918</v>
      </c>
      <c r="L1636" s="23">
        <v>0.6896435022354126</v>
      </c>
      <c r="M1636" s="19">
        <v>25569.019501261573</v>
      </c>
    </row>
    <row r="1637" spans="1:13">
      <c r="A1637" s="19">
        <v>45896.734882696757</v>
      </c>
      <c r="B1637" s="20">
        <v>-0.26499998569488525</v>
      </c>
      <c r="C1637" s="20">
        <v>1.8786542415618896</v>
      </c>
      <c r="D1637" s="21">
        <v>18.536340713500977</v>
      </c>
      <c r="E1637" s="22">
        <v>208.89999389648438</v>
      </c>
      <c r="F1637" s="22">
        <v>50.2016786</v>
      </c>
      <c r="G1637" s="22">
        <v>-66.3851872</v>
      </c>
      <c r="H1637" s="22">
        <v>50.201667265174137</v>
      </c>
      <c r="I1637" s="22">
        <v>-66.3852131962834</v>
      </c>
      <c r="J1637" s="22">
        <v>0.22971542179584503</v>
      </c>
      <c r="K1637" s="22">
        <v>-0.32101395726203918</v>
      </c>
      <c r="L1637" s="23">
        <v>0.6896435022354126</v>
      </c>
      <c r="M1637" s="19">
        <v>25569.019512905092</v>
      </c>
    </row>
    <row r="1638" spans="1:13">
      <c r="A1638" s="19">
        <v>45896.734894363428</v>
      </c>
      <c r="B1638" s="20">
        <v>-0.2669999897480011</v>
      </c>
      <c r="C1638" s="20">
        <v>1.8786542415618896</v>
      </c>
      <c r="D1638" s="21">
        <v>18.560121536254883</v>
      </c>
      <c r="E1638" s="22">
        <v>209.30000305175781</v>
      </c>
      <c r="F1638" s="22">
        <v>50.2016786</v>
      </c>
      <c r="G1638" s="22">
        <v>-66.3851872</v>
      </c>
      <c r="H1638" s="22">
        <v>50.201667265174137</v>
      </c>
      <c r="I1638" s="22">
        <v>-66.3852131962834</v>
      </c>
      <c r="J1638" s="22">
        <v>0.22971542179584503</v>
      </c>
      <c r="K1638" s="22">
        <v>-0.32101395726203918</v>
      </c>
      <c r="L1638" s="23">
        <v>0.6896435022354126</v>
      </c>
      <c r="M1638" s="19">
        <v>25569.019524571759</v>
      </c>
    </row>
    <row r="1639" spans="1:13">
      <c r="A1639" s="19">
        <v>45896.734906030091</v>
      </c>
      <c r="B1639" s="20">
        <v>-0.26399999856948853</v>
      </c>
      <c r="C1639" s="20">
        <v>1.8786542415618896</v>
      </c>
      <c r="D1639" s="21">
        <v>18.560121536254883</v>
      </c>
      <c r="E1639" s="22">
        <v>209.5</v>
      </c>
      <c r="F1639" s="22">
        <v>50.2016786</v>
      </c>
      <c r="G1639" s="22">
        <v>-66.3851872</v>
      </c>
      <c r="H1639" s="22">
        <v>50.201667265174137</v>
      </c>
      <c r="I1639" s="22">
        <v>-66.3852131962834</v>
      </c>
      <c r="J1639" s="22">
        <v>0.22971542179584503</v>
      </c>
      <c r="K1639" s="22">
        <v>-0.32101395726203918</v>
      </c>
      <c r="L1639" s="23">
        <v>0.6896435022354126</v>
      </c>
      <c r="M1639" s="19">
        <v>25569.01953625</v>
      </c>
    </row>
    <row r="1640" spans="1:13">
      <c r="A1640" s="19">
        <v>45896.734917685186</v>
      </c>
      <c r="B1640" s="20">
        <v>-0.26800000667572021</v>
      </c>
      <c r="C1640" s="20">
        <v>1.8786542415618896</v>
      </c>
      <c r="D1640" s="21">
        <v>18.560121536254883</v>
      </c>
      <c r="E1640" s="22">
        <v>209.60000610351563</v>
      </c>
      <c r="F1640" s="22">
        <v>50.2016786</v>
      </c>
      <c r="G1640" s="22">
        <v>-66.3851872</v>
      </c>
      <c r="H1640" s="22">
        <v>50.201667265174137</v>
      </c>
      <c r="I1640" s="22">
        <v>-66.3852131962834</v>
      </c>
      <c r="J1640" s="22">
        <v>0.22971542179584503</v>
      </c>
      <c r="K1640" s="22">
        <v>-0.32101395726203918</v>
      </c>
      <c r="L1640" s="23">
        <v>0.6896435022354126</v>
      </c>
      <c r="M1640" s="19">
        <v>25569.01954789352</v>
      </c>
    </row>
    <row r="1641" spans="1:13">
      <c r="A1641" s="19">
        <v>45896.734929351849</v>
      </c>
      <c r="B1641" s="20">
        <v>-0.2669999897480011</v>
      </c>
      <c r="C1641" s="20">
        <v>1.8786542415618896</v>
      </c>
      <c r="D1641" s="21">
        <v>18.560121536254883</v>
      </c>
      <c r="E1641" s="22">
        <v>209.30000305175781</v>
      </c>
      <c r="F1641" s="22">
        <v>50.2016786</v>
      </c>
      <c r="G1641" s="22">
        <v>-66.3851872</v>
      </c>
      <c r="H1641" s="22">
        <v>50.201667265174137</v>
      </c>
      <c r="I1641" s="22">
        <v>-66.3852131962834</v>
      </c>
      <c r="J1641" s="22">
        <v>0.22971542179584503</v>
      </c>
      <c r="K1641" s="22">
        <v>-0.32101395726203918</v>
      </c>
      <c r="L1641" s="23">
        <v>0.6896435022354126</v>
      </c>
      <c r="M1641" s="19">
        <v>25569.019559560184</v>
      </c>
    </row>
    <row r="1642" spans="1:13">
      <c r="A1642" s="19">
        <v>45896.7349409838</v>
      </c>
      <c r="B1642" s="20">
        <v>-0.26199999451637268</v>
      </c>
      <c r="C1642" s="20">
        <v>1.8786542415618896</v>
      </c>
      <c r="D1642" s="21">
        <v>18.560121536254883</v>
      </c>
      <c r="E1642" s="22">
        <v>209.19999694824219</v>
      </c>
      <c r="F1642" s="22">
        <v>50.2016786</v>
      </c>
      <c r="G1642" s="22">
        <v>-66.3851872</v>
      </c>
      <c r="H1642" s="22">
        <v>50.201667265174137</v>
      </c>
      <c r="I1642" s="22">
        <v>-66.3852131962834</v>
      </c>
      <c r="J1642" s="22">
        <v>0.22971542179584503</v>
      </c>
      <c r="K1642" s="22">
        <v>-0.32101395726203918</v>
      </c>
      <c r="L1642" s="23">
        <v>0.6896435022354126</v>
      </c>
      <c r="M1642" s="19">
        <v>25569.01957119213</v>
      </c>
    </row>
    <row r="1643" spans="1:13">
      <c r="A1643" s="19">
        <v>45896.734952604165</v>
      </c>
      <c r="B1643" s="20">
        <v>-0.2669999897480011</v>
      </c>
      <c r="C1643" s="20">
        <v>1.8786542415618896</v>
      </c>
      <c r="D1643" s="21">
        <v>18.560956954956055</v>
      </c>
      <c r="E1643" s="22">
        <v>209.19999694824219</v>
      </c>
      <c r="F1643" s="22">
        <v>50.2016786</v>
      </c>
      <c r="G1643" s="22">
        <v>-66.3851872</v>
      </c>
      <c r="H1643" s="22">
        <v>50.201667265174137</v>
      </c>
      <c r="I1643" s="22">
        <v>-66.3852131962834</v>
      </c>
      <c r="J1643" s="22">
        <v>0.22971542179584503</v>
      </c>
      <c r="K1643" s="22">
        <v>-0.32101395726203918</v>
      </c>
      <c r="L1643" s="23">
        <v>0.6896435022354126</v>
      </c>
      <c r="M1643" s="19">
        <v>25569.019582824076</v>
      </c>
    </row>
    <row r="1644" spans="1:13">
      <c r="A1644" s="19">
        <v>45896.734964282405</v>
      </c>
      <c r="B1644" s="20">
        <v>-0.26800000667572021</v>
      </c>
      <c r="C1644" s="20">
        <v>1.8786542415618896</v>
      </c>
      <c r="D1644" s="21">
        <v>18.560956954956055</v>
      </c>
      <c r="E1644" s="22">
        <v>209.39999389648438</v>
      </c>
      <c r="F1644" s="22">
        <v>50.2016786</v>
      </c>
      <c r="G1644" s="22">
        <v>-66.3851872</v>
      </c>
      <c r="H1644" s="22">
        <v>50.201667265174137</v>
      </c>
      <c r="I1644" s="22">
        <v>-66.3852131962834</v>
      </c>
      <c r="J1644" s="22">
        <v>0.22971542179584503</v>
      </c>
      <c r="K1644" s="22">
        <v>-0.32101395726203918</v>
      </c>
      <c r="L1644" s="23">
        <v>0.6896435022354126</v>
      </c>
      <c r="M1644" s="19">
        <v>25569.019594490739</v>
      </c>
    </row>
    <row r="1645" spans="1:13">
      <c r="A1645" s="19">
        <v>45896.734975925923</v>
      </c>
      <c r="B1645" s="20">
        <v>-0.26100000739097595</v>
      </c>
      <c r="C1645" s="20">
        <v>1.8786542415618896</v>
      </c>
      <c r="D1645" s="21">
        <v>18.560956954956055</v>
      </c>
      <c r="E1645" s="22">
        <v>209.39999389648438</v>
      </c>
      <c r="F1645" s="22">
        <v>50.2016786</v>
      </c>
      <c r="G1645" s="22">
        <v>-66.3851872</v>
      </c>
      <c r="H1645" s="22">
        <v>50.201667265174137</v>
      </c>
      <c r="I1645" s="22">
        <v>-66.3852131962834</v>
      </c>
      <c r="J1645" s="22">
        <v>0.22971542179584503</v>
      </c>
      <c r="K1645" s="22">
        <v>-0.32101395726203918</v>
      </c>
      <c r="L1645" s="23">
        <v>0.6896435022354126</v>
      </c>
      <c r="M1645" s="19">
        <v>25569.019606145834</v>
      </c>
    </row>
    <row r="1646" spans="1:13">
      <c r="A1646" s="19">
        <v>45896.734987615739</v>
      </c>
      <c r="B1646" s="20">
        <v>-0.2630000114440918</v>
      </c>
      <c r="C1646" s="20">
        <v>1.8786542415618896</v>
      </c>
      <c r="D1646" s="21">
        <v>18.560956954956055</v>
      </c>
      <c r="E1646" s="22">
        <v>209.10000610351563</v>
      </c>
      <c r="F1646" s="22">
        <v>50.2016786</v>
      </c>
      <c r="G1646" s="22">
        <v>-66.3851872</v>
      </c>
      <c r="H1646" s="22">
        <v>50.201667265174137</v>
      </c>
      <c r="I1646" s="22">
        <v>-66.3852131962834</v>
      </c>
      <c r="J1646" s="22">
        <v>0.22971542179584503</v>
      </c>
      <c r="K1646" s="22">
        <v>-0.32101395726203918</v>
      </c>
      <c r="L1646" s="23">
        <v>0.6896435022354126</v>
      </c>
      <c r="M1646" s="19">
        <v>25569.019617824073</v>
      </c>
    </row>
    <row r="1647" spans="1:13">
      <c r="A1647" s="19">
        <v>45896.734999270833</v>
      </c>
      <c r="B1647" s="20">
        <v>-0.26499998569488525</v>
      </c>
      <c r="C1647" s="20">
        <v>1.8786542415618896</v>
      </c>
      <c r="D1647" s="21">
        <v>18.560956954956055</v>
      </c>
      <c r="E1647" s="22">
        <v>209.10000610351563</v>
      </c>
      <c r="F1647" s="22">
        <v>50.2016786</v>
      </c>
      <c r="G1647" s="22">
        <v>-66.3851872</v>
      </c>
      <c r="H1647" s="22">
        <v>50.201667265174137</v>
      </c>
      <c r="I1647" s="22">
        <v>-66.3852131962834</v>
      </c>
      <c r="J1647" s="22">
        <v>0.22971542179584503</v>
      </c>
      <c r="K1647" s="22">
        <v>-0.32101395726203918</v>
      </c>
      <c r="L1647" s="23">
        <v>0.6896435022354126</v>
      </c>
      <c r="M1647" s="19">
        <v>25569.019629479168</v>
      </c>
    </row>
    <row r="1648" spans="1:13">
      <c r="A1648" s="19">
        <v>45896.735010902776</v>
      </c>
      <c r="B1648" s="20">
        <v>-0.27000001072883606</v>
      </c>
      <c r="C1648" s="20">
        <v>1.8786542415618896</v>
      </c>
      <c r="D1648" s="21">
        <v>18.612997055053711</v>
      </c>
      <c r="E1648" s="22">
        <v>209.10000610351563</v>
      </c>
      <c r="F1648" s="22">
        <v>50.2016786</v>
      </c>
      <c r="G1648" s="22">
        <v>-66.3851872</v>
      </c>
      <c r="H1648" s="22">
        <v>50.201667265174137</v>
      </c>
      <c r="I1648" s="22">
        <v>-66.3852131962834</v>
      </c>
      <c r="J1648" s="22">
        <v>0.22971542179584503</v>
      </c>
      <c r="K1648" s="22">
        <v>-0.32101395726203918</v>
      </c>
      <c r="L1648" s="23">
        <v>0.6896435022354126</v>
      </c>
      <c r="M1648" s="19">
        <v>25569.01964111111</v>
      </c>
    </row>
    <row r="1649" spans="1:13">
      <c r="A1649" s="19">
        <v>45896.735022511573</v>
      </c>
      <c r="B1649" s="20">
        <v>-0.26499998569488525</v>
      </c>
      <c r="C1649" s="20">
        <v>1.8786542415618896</v>
      </c>
      <c r="D1649" s="21">
        <v>18.612997055053711</v>
      </c>
      <c r="E1649" s="22">
        <v>209.10000610351563</v>
      </c>
      <c r="F1649" s="22">
        <v>50.2016786</v>
      </c>
      <c r="G1649" s="22">
        <v>-66.3851872</v>
      </c>
      <c r="H1649" s="22">
        <v>50.201667265174137</v>
      </c>
      <c r="I1649" s="22">
        <v>-66.3852131962834</v>
      </c>
      <c r="J1649" s="22">
        <v>0.22971542179584503</v>
      </c>
      <c r="K1649" s="22">
        <v>-0.32101395726203918</v>
      </c>
      <c r="L1649" s="23">
        <v>0.6896435022354126</v>
      </c>
      <c r="M1649" s="19">
        <v>25569.019652719908</v>
      </c>
    </row>
    <row r="1650" spans="1:13">
      <c r="A1650" s="19">
        <v>45896.735034166668</v>
      </c>
      <c r="B1650" s="20">
        <v>-0.257999986410141</v>
      </c>
      <c r="C1650" s="20">
        <v>1.8786542415618896</v>
      </c>
      <c r="D1650" s="21">
        <v>18.612997055053711</v>
      </c>
      <c r="E1650" s="22">
        <v>209.10000610351563</v>
      </c>
      <c r="F1650" s="22">
        <v>50.2016786</v>
      </c>
      <c r="G1650" s="22">
        <v>-66.3851872</v>
      </c>
      <c r="H1650" s="22">
        <v>50.201667265174137</v>
      </c>
      <c r="I1650" s="22">
        <v>-66.3852131962834</v>
      </c>
      <c r="J1650" s="22">
        <v>0.22971542179584503</v>
      </c>
      <c r="K1650" s="22">
        <v>-0.32101395726203918</v>
      </c>
      <c r="L1650" s="23">
        <v>0.6896435022354126</v>
      </c>
      <c r="M1650" s="19">
        <v>25569.019664375</v>
      </c>
    </row>
    <row r="1651" spans="1:13">
      <c r="A1651" s="19">
        <v>45896.735045810186</v>
      </c>
      <c r="B1651" s="20">
        <v>-0.26600000262260437</v>
      </c>
      <c r="C1651" s="20">
        <v>1.8786542415618896</v>
      </c>
      <c r="D1651" s="21">
        <v>18.612997055053711</v>
      </c>
      <c r="E1651" s="22">
        <v>183.89999389648438</v>
      </c>
      <c r="F1651" s="22">
        <v>50.2016786</v>
      </c>
      <c r="G1651" s="22">
        <v>-66.3851872</v>
      </c>
      <c r="H1651" s="22">
        <v>50.201667265174137</v>
      </c>
      <c r="I1651" s="22">
        <v>-66.3852131962834</v>
      </c>
      <c r="J1651" s="22">
        <v>0.22971542179584503</v>
      </c>
      <c r="K1651" s="22">
        <v>-0.32101395726203918</v>
      </c>
      <c r="L1651" s="23">
        <v>0.68896836042404175</v>
      </c>
      <c r="M1651" s="19">
        <v>25569.019676018517</v>
      </c>
    </row>
    <row r="1652" spans="1:13">
      <c r="A1652" s="19">
        <v>45896.735057465281</v>
      </c>
      <c r="B1652" s="20">
        <v>-0.26399999856948853</v>
      </c>
      <c r="C1652" s="20">
        <v>1.8786542415618896</v>
      </c>
      <c r="D1652" s="21">
        <v>18.612997055053711</v>
      </c>
      <c r="E1652" s="22">
        <v>151</v>
      </c>
      <c r="F1652" s="22">
        <v>50.2016786</v>
      </c>
      <c r="G1652" s="22">
        <v>-66.3851872</v>
      </c>
      <c r="H1652" s="22">
        <v>50.201667265174137</v>
      </c>
      <c r="I1652" s="22">
        <v>-66.3852131962834</v>
      </c>
      <c r="J1652" s="22">
        <v>0.22971542179584503</v>
      </c>
      <c r="K1652" s="22">
        <v>-0.32101395726203918</v>
      </c>
      <c r="L1652" s="23">
        <v>0.68896836042404175</v>
      </c>
      <c r="M1652" s="19">
        <v>25569.019687685184</v>
      </c>
    </row>
    <row r="1653" spans="1:13">
      <c r="A1653" s="19">
        <v>45896.7350691088</v>
      </c>
      <c r="B1653" s="20">
        <v>-0.26199999451637268</v>
      </c>
      <c r="C1653" s="20">
        <v>1.8786542415618896</v>
      </c>
      <c r="D1653" s="21">
        <v>18.637502670288086</v>
      </c>
      <c r="E1653" s="22">
        <v>152.60000610351563</v>
      </c>
      <c r="F1653" s="22">
        <v>50.2016786</v>
      </c>
      <c r="G1653" s="22">
        <v>-66.3851872</v>
      </c>
      <c r="H1653" s="22">
        <v>50.201667265174137</v>
      </c>
      <c r="I1653" s="22">
        <v>-66.3852131962834</v>
      </c>
      <c r="J1653" s="22">
        <v>0.22971542179584503</v>
      </c>
      <c r="K1653" s="22">
        <v>-0.32101395726203918</v>
      </c>
      <c r="L1653" s="23">
        <v>0.68896836042404175</v>
      </c>
      <c r="M1653" s="19">
        <v>25569.019699328703</v>
      </c>
    </row>
    <row r="1654" spans="1:13">
      <c r="A1654" s="19">
        <v>45896.735080763887</v>
      </c>
      <c r="B1654" s="20">
        <v>-0.26600000262260437</v>
      </c>
      <c r="C1654" s="20">
        <v>1.8786542415618896</v>
      </c>
      <c r="D1654" s="21">
        <v>18.637502670288086</v>
      </c>
      <c r="E1654" s="22">
        <v>161.5</v>
      </c>
      <c r="F1654" s="22">
        <v>50.2016786</v>
      </c>
      <c r="G1654" s="22">
        <v>-66.3851872</v>
      </c>
      <c r="H1654" s="22">
        <v>50.201667265174137</v>
      </c>
      <c r="I1654" s="22">
        <v>-66.3852131962834</v>
      </c>
      <c r="J1654" s="22">
        <v>0.22971542179584503</v>
      </c>
      <c r="K1654" s="22">
        <v>-0.32101395726203918</v>
      </c>
      <c r="L1654" s="23">
        <v>0.68896836042404175</v>
      </c>
      <c r="M1654" s="19">
        <v>25569.019710983797</v>
      </c>
    </row>
    <row r="1655" spans="1:13">
      <c r="A1655" s="19">
        <v>45896.735092442126</v>
      </c>
      <c r="B1655" s="20">
        <v>-0.26399999856948853</v>
      </c>
      <c r="C1655" s="20">
        <v>1.8786542415618896</v>
      </c>
      <c r="D1655" s="21">
        <v>18.637502670288086</v>
      </c>
      <c r="E1655" s="22">
        <v>158.5</v>
      </c>
      <c r="F1655" s="22">
        <v>50.2016786</v>
      </c>
      <c r="G1655" s="22">
        <v>-66.3851872</v>
      </c>
      <c r="H1655" s="22">
        <v>50.201667265174137</v>
      </c>
      <c r="I1655" s="22">
        <v>-66.3852131962834</v>
      </c>
      <c r="J1655" s="22">
        <v>0.22971542179584503</v>
      </c>
      <c r="K1655" s="22">
        <v>-0.32101395726203918</v>
      </c>
      <c r="L1655" s="23">
        <v>0.68896836042404175</v>
      </c>
      <c r="M1655" s="19">
        <v>25569.019722662037</v>
      </c>
    </row>
    <row r="1656" spans="1:13">
      <c r="A1656" s="19">
        <v>45896.735104085645</v>
      </c>
      <c r="B1656" s="20">
        <v>-0.2669999897480011</v>
      </c>
      <c r="C1656" s="20">
        <v>1.8786542415618896</v>
      </c>
      <c r="D1656" s="21">
        <v>18.637502670288086</v>
      </c>
      <c r="E1656" s="22">
        <v>73.300003051757813</v>
      </c>
      <c r="F1656" s="22">
        <v>50.2016786</v>
      </c>
      <c r="G1656" s="22">
        <v>-66.3851872</v>
      </c>
      <c r="H1656" s="22">
        <v>50.201667265174137</v>
      </c>
      <c r="I1656" s="22">
        <v>-66.3852131962834</v>
      </c>
      <c r="J1656" s="22">
        <v>0.22971542179584503</v>
      </c>
      <c r="K1656" s="22">
        <v>-0.32101395726203918</v>
      </c>
      <c r="L1656" s="23">
        <v>0.68896836042404175</v>
      </c>
      <c r="M1656" s="19">
        <v>25569.019734305555</v>
      </c>
    </row>
    <row r="1657" spans="1:13">
      <c r="A1657" s="19">
        <v>45896.735115717594</v>
      </c>
      <c r="B1657" s="20">
        <v>-0.25900000333786011</v>
      </c>
      <c r="C1657" s="20">
        <v>1.8786542415618896</v>
      </c>
      <c r="D1657" s="21">
        <v>18.637502670288086</v>
      </c>
      <c r="E1657" s="22">
        <v>127.5</v>
      </c>
      <c r="F1657" s="22">
        <v>50.2016786</v>
      </c>
      <c r="G1657" s="22">
        <v>-66.3851872</v>
      </c>
      <c r="H1657" s="22">
        <v>50.201667265174137</v>
      </c>
      <c r="I1657" s="22">
        <v>-66.3852131962834</v>
      </c>
      <c r="J1657" s="22">
        <v>0.22971542179584503</v>
      </c>
      <c r="K1657" s="22">
        <v>-0.32101395726203918</v>
      </c>
      <c r="L1657" s="23">
        <v>0.68896836042404175</v>
      </c>
      <c r="M1657" s="19">
        <v>25569.019745925925</v>
      </c>
    </row>
    <row r="1658" spans="1:13">
      <c r="A1658" s="19">
        <v>45896.735127384258</v>
      </c>
      <c r="B1658" s="20">
        <v>-0.26499998569488525</v>
      </c>
      <c r="C1658" s="20">
        <v>1.8786542415618896</v>
      </c>
      <c r="D1658" s="21">
        <v>18.649562835693359</v>
      </c>
      <c r="E1658" s="22">
        <v>193.39999389648438</v>
      </c>
      <c r="F1658" s="22">
        <v>50.2016786</v>
      </c>
      <c r="G1658" s="22">
        <v>-66.3851872</v>
      </c>
      <c r="H1658" s="22">
        <v>50.201667265174137</v>
      </c>
      <c r="I1658" s="22">
        <v>-66.3852131962834</v>
      </c>
      <c r="J1658" s="22">
        <v>0.22971542179584503</v>
      </c>
      <c r="K1658" s="22">
        <v>-0.32101395726203918</v>
      </c>
      <c r="L1658" s="23">
        <v>0.68896836042404175</v>
      </c>
      <c r="M1658" s="19">
        <v>25569.019757592592</v>
      </c>
    </row>
    <row r="1659" spans="1:13">
      <c r="A1659" s="19">
        <v>45896.735139027776</v>
      </c>
      <c r="B1659" s="20">
        <v>-0.26100000739097595</v>
      </c>
      <c r="C1659" s="20">
        <v>1.8786542415618896</v>
      </c>
      <c r="D1659" s="21">
        <v>18.649562835693359</v>
      </c>
      <c r="E1659" s="22">
        <v>5.8000001907348633</v>
      </c>
      <c r="F1659" s="22">
        <v>50.2016786</v>
      </c>
      <c r="G1659" s="22">
        <v>-66.3851872</v>
      </c>
      <c r="H1659" s="22">
        <v>50.201667265174137</v>
      </c>
      <c r="I1659" s="22">
        <v>-66.3852131962834</v>
      </c>
      <c r="J1659" s="22">
        <v>0.22971542179584503</v>
      </c>
      <c r="K1659" s="22">
        <v>-0.32101395726203918</v>
      </c>
      <c r="L1659" s="23">
        <v>0.68896836042404175</v>
      </c>
      <c r="M1659" s="19">
        <v>25569.019769236111</v>
      </c>
    </row>
    <row r="1660" spans="1:13">
      <c r="A1660" s="19">
        <v>45896.735150671295</v>
      </c>
      <c r="B1660" s="20">
        <v>-0.257999986410141</v>
      </c>
      <c r="C1660" s="20">
        <v>1.8786542415618896</v>
      </c>
      <c r="D1660" s="21">
        <v>18.649562835693359</v>
      </c>
      <c r="E1660" s="22">
        <v>122.80000305175781</v>
      </c>
      <c r="F1660" s="22">
        <v>50.2016786</v>
      </c>
      <c r="G1660" s="22">
        <v>-66.3851872</v>
      </c>
      <c r="H1660" s="22">
        <v>50.201667265174137</v>
      </c>
      <c r="I1660" s="22">
        <v>-66.3852131962834</v>
      </c>
      <c r="J1660" s="22">
        <v>0.22971542179584503</v>
      </c>
      <c r="K1660" s="22">
        <v>-0.32101395726203918</v>
      </c>
      <c r="L1660" s="23">
        <v>0.68896836042404175</v>
      </c>
      <c r="M1660" s="19">
        <v>25569.019780879629</v>
      </c>
    </row>
    <row r="1661" spans="1:13">
      <c r="A1661" s="19">
        <v>45896.735162314813</v>
      </c>
      <c r="B1661" s="20">
        <v>-0.26100000739097595</v>
      </c>
      <c r="C1661" s="20">
        <v>1.8786542415618896</v>
      </c>
      <c r="D1661" s="21">
        <v>18.649562835693359</v>
      </c>
      <c r="E1661" s="22">
        <v>126.30000305175781</v>
      </c>
      <c r="F1661" s="22">
        <v>50.2016786</v>
      </c>
      <c r="G1661" s="22">
        <v>-66.3851872</v>
      </c>
      <c r="H1661" s="22">
        <v>50.201667265174137</v>
      </c>
      <c r="I1661" s="22">
        <v>-66.3852131962834</v>
      </c>
      <c r="J1661" s="22">
        <v>0.22971542179584503</v>
      </c>
      <c r="K1661" s="22">
        <v>-0.32101395726203918</v>
      </c>
      <c r="L1661" s="23">
        <v>0.68896836042404175</v>
      </c>
      <c r="M1661" s="19">
        <v>25569.019792523148</v>
      </c>
    </row>
    <row r="1662" spans="1:13">
      <c r="A1662" s="19">
        <v>45896.735173958332</v>
      </c>
      <c r="B1662" s="20">
        <v>-0.26199999451637268</v>
      </c>
      <c r="C1662" s="20">
        <v>1.8786542415618896</v>
      </c>
      <c r="D1662" s="21">
        <v>18.670246124267578</v>
      </c>
      <c r="E1662" s="22">
        <v>113.5</v>
      </c>
      <c r="F1662" s="22">
        <v>50.2016786</v>
      </c>
      <c r="G1662" s="22">
        <v>-66.3851872</v>
      </c>
      <c r="H1662" s="22">
        <v>50.201667265174137</v>
      </c>
      <c r="I1662" s="22">
        <v>-66.3852131962834</v>
      </c>
      <c r="J1662" s="22">
        <v>0.22971542179584503</v>
      </c>
      <c r="K1662" s="22">
        <v>-0.32101395726203918</v>
      </c>
      <c r="L1662" s="23">
        <v>0.68896836042404175</v>
      </c>
      <c r="M1662" s="19">
        <v>25569.019804166666</v>
      </c>
    </row>
    <row r="1663" spans="1:13">
      <c r="A1663" s="19">
        <v>45896.735185625</v>
      </c>
      <c r="B1663" s="20">
        <v>-0.25600001215934753</v>
      </c>
      <c r="C1663" s="20">
        <v>1.8786542415618896</v>
      </c>
      <c r="D1663" s="21">
        <v>18.670246124267578</v>
      </c>
      <c r="E1663" s="22">
        <v>105.80000305175781</v>
      </c>
      <c r="F1663" s="22">
        <v>50.2016786</v>
      </c>
      <c r="G1663" s="22">
        <v>-66.3851872</v>
      </c>
      <c r="H1663" s="22">
        <v>50.201667265174137</v>
      </c>
      <c r="I1663" s="22">
        <v>-66.3852131962834</v>
      </c>
      <c r="J1663" s="22">
        <v>0.22971542179584503</v>
      </c>
      <c r="K1663" s="22">
        <v>-0.32101395726203918</v>
      </c>
      <c r="L1663" s="23">
        <v>0.68896836042404175</v>
      </c>
      <c r="M1663" s="19">
        <v>25569.019815833333</v>
      </c>
    </row>
    <row r="1664" spans="1:13">
      <c r="A1664" s="19">
        <v>45896.735197291666</v>
      </c>
      <c r="B1664" s="20">
        <v>-0.25999999046325684</v>
      </c>
      <c r="C1664" s="20">
        <v>1.8786542415618896</v>
      </c>
      <c r="D1664" s="21">
        <v>18.670246124267578</v>
      </c>
      <c r="E1664" s="22">
        <v>139.19999694824219</v>
      </c>
      <c r="F1664" s="22">
        <v>50.2016786</v>
      </c>
      <c r="G1664" s="22">
        <v>-66.3851872</v>
      </c>
      <c r="H1664" s="22">
        <v>50.201667265174137</v>
      </c>
      <c r="I1664" s="22">
        <v>-66.3852131962834</v>
      </c>
      <c r="J1664" s="22">
        <v>0.22971542179584503</v>
      </c>
      <c r="K1664" s="22">
        <v>-0.32101395726203918</v>
      </c>
      <c r="L1664" s="23">
        <v>0.68896836042404175</v>
      </c>
      <c r="M1664" s="19">
        <v>25569.0198275</v>
      </c>
    </row>
    <row r="1665" spans="1:13">
      <c r="A1665" s="19">
        <v>45896.735208969905</v>
      </c>
      <c r="B1665" s="20">
        <v>-0.25900000333786011</v>
      </c>
      <c r="C1665" s="20">
        <v>1.8786542415618896</v>
      </c>
      <c r="D1665" s="21">
        <v>18.670246124267578</v>
      </c>
      <c r="E1665" s="22">
        <v>107.69999694824219</v>
      </c>
      <c r="F1665" s="22">
        <v>50.2016786</v>
      </c>
      <c r="G1665" s="22">
        <v>-66.3851872</v>
      </c>
      <c r="H1665" s="22">
        <v>50.201667265174137</v>
      </c>
      <c r="I1665" s="22">
        <v>-66.3852131962834</v>
      </c>
      <c r="J1665" s="22">
        <v>0.22971542179584503</v>
      </c>
      <c r="K1665" s="22">
        <v>-0.32101395726203918</v>
      </c>
      <c r="L1665" s="23">
        <v>0.68896836042404175</v>
      </c>
      <c r="M1665" s="19">
        <v>25569.019839189816</v>
      </c>
    </row>
    <row r="1666" spans="1:13">
      <c r="A1666" s="19">
        <v>45896.735220648145</v>
      </c>
      <c r="B1666" s="20">
        <v>-0.25999999046325684</v>
      </c>
      <c r="C1666" s="20">
        <v>1.8786542415618896</v>
      </c>
      <c r="D1666" s="21">
        <v>18.670246124267578</v>
      </c>
      <c r="E1666" s="22">
        <v>148.89999389648438</v>
      </c>
      <c r="F1666" s="22">
        <v>50.2016786</v>
      </c>
      <c r="G1666" s="22">
        <v>-66.3851872</v>
      </c>
      <c r="H1666" s="22">
        <v>50.201667265174137</v>
      </c>
      <c r="I1666" s="22">
        <v>-66.3852131962834</v>
      </c>
      <c r="J1666" s="22">
        <v>0.22971542179584503</v>
      </c>
      <c r="K1666" s="22">
        <v>-0.32101395726203918</v>
      </c>
      <c r="L1666" s="23">
        <v>0.68829327821731567</v>
      </c>
      <c r="M1666" s="19">
        <v>25569.019850856483</v>
      </c>
    </row>
    <row r="1667" spans="1:13">
      <c r="A1667" s="19">
        <v>45896.735232268518</v>
      </c>
      <c r="B1667" s="20">
        <v>-0.26600000262260437</v>
      </c>
      <c r="C1667" s="20">
        <v>1.8786542415618896</v>
      </c>
      <c r="D1667" s="21">
        <v>18.710996627807617</v>
      </c>
      <c r="E1667" s="22">
        <v>304.60000610351563</v>
      </c>
      <c r="F1667" s="22">
        <v>50.2016786</v>
      </c>
      <c r="G1667" s="22">
        <v>-66.3851872</v>
      </c>
      <c r="H1667" s="22">
        <v>50.201667265174137</v>
      </c>
      <c r="I1667" s="22">
        <v>-66.3852131962834</v>
      </c>
      <c r="J1667" s="22">
        <v>0.22971542179584503</v>
      </c>
      <c r="K1667" s="22">
        <v>-0.32101395726203918</v>
      </c>
      <c r="L1667" s="23">
        <v>0.68829327821731567</v>
      </c>
      <c r="M1667" s="19">
        <v>25569.019862488425</v>
      </c>
    </row>
    <row r="1668" spans="1:13">
      <c r="A1668" s="19">
        <v>45896.735243900461</v>
      </c>
      <c r="B1668" s="20">
        <v>-0.2630000114440918</v>
      </c>
      <c r="C1668" s="20">
        <v>1.8786542415618896</v>
      </c>
      <c r="D1668" s="21">
        <v>18.710996627807617</v>
      </c>
      <c r="E1668" s="22">
        <v>80.0999984741211</v>
      </c>
      <c r="F1668" s="22">
        <v>50.2016786</v>
      </c>
      <c r="G1668" s="22">
        <v>-66.3851872</v>
      </c>
      <c r="H1668" s="22">
        <v>50.201667265174137</v>
      </c>
      <c r="I1668" s="22">
        <v>-66.3852131962834</v>
      </c>
      <c r="J1668" s="22">
        <v>0.22971542179584503</v>
      </c>
      <c r="K1668" s="22">
        <v>-0.32101395726203918</v>
      </c>
      <c r="L1668" s="23">
        <v>0.68829327821731567</v>
      </c>
      <c r="M1668" s="19">
        <v>25569.019874120371</v>
      </c>
    </row>
    <row r="1669" spans="1:13">
      <c r="A1669" s="19">
        <v>45896.735255509258</v>
      </c>
      <c r="B1669" s="20">
        <v>-0.26600000262260437</v>
      </c>
      <c r="C1669" s="20">
        <v>1.8786542415618896</v>
      </c>
      <c r="D1669" s="21">
        <v>18.710996627807617</v>
      </c>
      <c r="E1669" s="22">
        <v>93.4000015258789</v>
      </c>
      <c r="F1669" s="22">
        <v>50.2016786</v>
      </c>
      <c r="G1669" s="22">
        <v>-66.3851872</v>
      </c>
      <c r="H1669" s="22">
        <v>50.201667265174137</v>
      </c>
      <c r="I1669" s="22">
        <v>-66.3852131962834</v>
      </c>
      <c r="J1669" s="22">
        <v>0.22971542179584503</v>
      </c>
      <c r="K1669" s="22">
        <v>-0.32101395726203918</v>
      </c>
      <c r="L1669" s="23">
        <v>0.68829327821731567</v>
      </c>
      <c r="M1669" s="19">
        <v>25569.019885729165</v>
      </c>
    </row>
    <row r="1670" spans="1:13">
      <c r="A1670" s="19">
        <v>45896.735267152777</v>
      </c>
      <c r="B1670" s="20">
        <v>-0.26199999451637268</v>
      </c>
      <c r="C1670" s="20">
        <v>1.8786542415618896</v>
      </c>
      <c r="D1670" s="21">
        <v>18.710996627807617</v>
      </c>
      <c r="E1670" s="22">
        <v>90.0999984741211</v>
      </c>
      <c r="F1670" s="22">
        <v>50.2016786</v>
      </c>
      <c r="G1670" s="22">
        <v>-66.3851872</v>
      </c>
      <c r="H1670" s="22">
        <v>50.201667265174137</v>
      </c>
      <c r="I1670" s="22">
        <v>-66.3852131962834</v>
      </c>
      <c r="J1670" s="22">
        <v>0.22971542179584503</v>
      </c>
      <c r="K1670" s="22">
        <v>-0.32101395726203918</v>
      </c>
      <c r="L1670" s="23">
        <v>0.68829327821731567</v>
      </c>
      <c r="M1670" s="19">
        <v>25569.019897361111</v>
      </c>
    </row>
    <row r="1671" spans="1:13">
      <c r="A1671" s="19">
        <v>45896.735278796295</v>
      </c>
      <c r="B1671" s="20">
        <v>-0.26199999451637268</v>
      </c>
      <c r="C1671" s="20">
        <v>1.8786542415618896</v>
      </c>
      <c r="D1671" s="21">
        <v>18.710996627807617</v>
      </c>
      <c r="E1671" s="22">
        <v>74</v>
      </c>
      <c r="F1671" s="22">
        <v>50.2016786</v>
      </c>
      <c r="G1671" s="22">
        <v>-66.3851872</v>
      </c>
      <c r="H1671" s="22">
        <v>50.201667265174137</v>
      </c>
      <c r="I1671" s="22">
        <v>-66.3852131962834</v>
      </c>
      <c r="J1671" s="22">
        <v>0.22971542179584503</v>
      </c>
      <c r="K1671" s="22">
        <v>-0.32101395726203918</v>
      </c>
      <c r="L1671" s="23">
        <v>0.68829327821731567</v>
      </c>
      <c r="M1671" s="19">
        <v>25569.01990900463</v>
      </c>
    </row>
    <row r="1672" spans="1:13">
      <c r="A1672" s="19">
        <v>45896.735290486111</v>
      </c>
      <c r="B1672" s="20">
        <v>-0.26600000262260437</v>
      </c>
      <c r="C1672" s="20">
        <v>1.8786542415618896</v>
      </c>
      <c r="D1672" s="21">
        <v>18.713689804077148</v>
      </c>
      <c r="E1672" s="22">
        <v>78.4000015258789</v>
      </c>
      <c r="F1672" s="22">
        <v>50.2016786</v>
      </c>
      <c r="G1672" s="22">
        <v>-66.3851872</v>
      </c>
      <c r="H1672" s="22">
        <v>50.201667265174137</v>
      </c>
      <c r="I1672" s="22">
        <v>-66.3852131962834</v>
      </c>
      <c r="J1672" s="22">
        <v>0.22971542179584503</v>
      </c>
      <c r="K1672" s="22">
        <v>-0.32101395726203918</v>
      </c>
      <c r="L1672" s="23">
        <v>0.68829327821731567</v>
      </c>
      <c r="M1672" s="19">
        <v>25569.019920694445</v>
      </c>
    </row>
    <row r="1673" spans="1:13">
      <c r="A1673" s="19">
        <v>45896.735302129629</v>
      </c>
      <c r="B1673" s="20">
        <v>-0.2630000114440918</v>
      </c>
      <c r="C1673" s="20">
        <v>1.8786542415618896</v>
      </c>
      <c r="D1673" s="21">
        <v>18.713689804077148</v>
      </c>
      <c r="E1673" s="22">
        <v>80.0999984741211</v>
      </c>
      <c r="F1673" s="22">
        <v>50.2016786</v>
      </c>
      <c r="G1673" s="22">
        <v>-66.3851872</v>
      </c>
      <c r="H1673" s="22">
        <v>50.201667265174137</v>
      </c>
      <c r="I1673" s="22">
        <v>-66.3852131962834</v>
      </c>
      <c r="J1673" s="22">
        <v>0.22971542179584503</v>
      </c>
      <c r="K1673" s="22">
        <v>-0.32101395726203918</v>
      </c>
      <c r="L1673" s="23">
        <v>0.68829327821731567</v>
      </c>
      <c r="M1673" s="19">
        <v>25569.019932337964</v>
      </c>
    </row>
    <row r="1674" spans="1:13">
      <c r="A1674" s="19">
        <v>45896.735313761572</v>
      </c>
      <c r="B1674" s="20">
        <v>-0.26199999451637268</v>
      </c>
      <c r="C1674" s="20">
        <v>1.8786542415618896</v>
      </c>
      <c r="D1674" s="21">
        <v>18.713689804077148</v>
      </c>
      <c r="E1674" s="22">
        <v>160.89999389648438</v>
      </c>
      <c r="F1674" s="22">
        <v>50.2016786</v>
      </c>
      <c r="G1674" s="22">
        <v>-66.3851872</v>
      </c>
      <c r="H1674" s="22">
        <v>50.201667265174137</v>
      </c>
      <c r="I1674" s="22">
        <v>-66.3852131962834</v>
      </c>
      <c r="J1674" s="22">
        <v>0.22971542179584503</v>
      </c>
      <c r="K1674" s="22">
        <v>-0.32101395726203918</v>
      </c>
      <c r="L1674" s="23">
        <v>0.68829327821731567</v>
      </c>
      <c r="M1674" s="19">
        <v>25569.019943969906</v>
      </c>
    </row>
    <row r="1675" spans="1:13">
      <c r="A1675" s="19">
        <v>45896.73532540509</v>
      </c>
      <c r="B1675" s="20">
        <v>-0.25999999046325684</v>
      </c>
      <c r="C1675" s="20">
        <v>1.8786542415618896</v>
      </c>
      <c r="D1675" s="21">
        <v>18.713689804077148</v>
      </c>
      <c r="E1675" s="22">
        <v>176.80000305175781</v>
      </c>
      <c r="F1675" s="22">
        <v>50.2016786</v>
      </c>
      <c r="G1675" s="22">
        <v>-66.3851872</v>
      </c>
      <c r="H1675" s="22">
        <v>50.201667265174137</v>
      </c>
      <c r="I1675" s="22">
        <v>-66.3852131962834</v>
      </c>
      <c r="J1675" s="22">
        <v>0.22971542179584503</v>
      </c>
      <c r="K1675" s="22">
        <v>-0.32101395726203918</v>
      </c>
      <c r="L1675" s="23">
        <v>0.68829327821731567</v>
      </c>
      <c r="M1675" s="19">
        <v>25569.019955613425</v>
      </c>
    </row>
    <row r="1676" spans="1:13">
      <c r="A1676" s="19">
        <v>45896.735337002312</v>
      </c>
      <c r="B1676" s="20">
        <v>-0.26399999856948853</v>
      </c>
      <c r="C1676" s="20">
        <v>1.8786542415618896</v>
      </c>
      <c r="D1676" s="21">
        <v>18.713689804077148</v>
      </c>
      <c r="E1676" s="22">
        <v>175.80000305175781</v>
      </c>
      <c r="F1676" s="22">
        <v>50.2016786</v>
      </c>
      <c r="G1676" s="22">
        <v>-66.3851872</v>
      </c>
      <c r="H1676" s="22">
        <v>50.201667265174137</v>
      </c>
      <c r="I1676" s="22">
        <v>-66.3852131962834</v>
      </c>
      <c r="J1676" s="22">
        <v>0.22971542179584503</v>
      </c>
      <c r="K1676" s="22">
        <v>-0.32101395726203918</v>
      </c>
      <c r="L1676" s="23">
        <v>0.68829327821731567</v>
      </c>
      <c r="M1676" s="19">
        <v>25569.019967222222</v>
      </c>
    </row>
    <row r="1677" spans="1:13">
      <c r="A1677" s="19">
        <v>45896.735348634262</v>
      </c>
      <c r="B1677" s="20">
        <v>-0.26399999856948853</v>
      </c>
      <c r="C1677" s="20">
        <v>1.8786542415618896</v>
      </c>
      <c r="D1677" s="21">
        <v>18.764169692993164</v>
      </c>
      <c r="E1677" s="22">
        <v>80.9000015258789</v>
      </c>
      <c r="F1677" s="22">
        <v>50.2016786</v>
      </c>
      <c r="G1677" s="22">
        <v>-66.3851872</v>
      </c>
      <c r="H1677" s="22">
        <v>50.201667265174137</v>
      </c>
      <c r="I1677" s="22">
        <v>-66.3852131962834</v>
      </c>
      <c r="J1677" s="22">
        <v>0.22971542179584503</v>
      </c>
      <c r="K1677" s="22">
        <v>-0.32101395726203918</v>
      </c>
      <c r="L1677" s="23">
        <v>0.68829327821731567</v>
      </c>
      <c r="M1677" s="19">
        <v>25569.019978842593</v>
      </c>
    </row>
    <row r="1678" spans="1:13">
      <c r="A1678" s="19">
        <v>45896.735360324077</v>
      </c>
      <c r="B1678" s="20">
        <v>-0.2669999897480011</v>
      </c>
      <c r="C1678" s="20">
        <v>1.8786542415618896</v>
      </c>
      <c r="D1678" s="21">
        <v>18.764169692993164</v>
      </c>
      <c r="E1678" s="22">
        <v>249.60000610351563</v>
      </c>
      <c r="F1678" s="22">
        <v>50.2016786</v>
      </c>
      <c r="G1678" s="22">
        <v>-66.3851872</v>
      </c>
      <c r="H1678" s="22">
        <v>50.201667265174137</v>
      </c>
      <c r="I1678" s="22">
        <v>-66.3852131962834</v>
      </c>
      <c r="J1678" s="22">
        <v>0.22971542179584503</v>
      </c>
      <c r="K1678" s="22">
        <v>-0.32101395726203918</v>
      </c>
      <c r="L1678" s="23">
        <v>0.68829327821731567</v>
      </c>
      <c r="M1678" s="19">
        <v>25569.019990532408</v>
      </c>
    </row>
    <row r="1679" spans="1:13">
      <c r="A1679" s="19">
        <v>45896.735372002317</v>
      </c>
      <c r="B1679" s="20">
        <v>-0.26399999856948853</v>
      </c>
      <c r="C1679" s="20">
        <v>1.8786542415618896</v>
      </c>
      <c r="D1679" s="21">
        <v>18.764169692993164</v>
      </c>
      <c r="E1679" s="22">
        <v>163.5</v>
      </c>
      <c r="F1679" s="22">
        <v>50.2016786</v>
      </c>
      <c r="G1679" s="22">
        <v>-66.3851872</v>
      </c>
      <c r="H1679" s="22">
        <v>50.201667265174137</v>
      </c>
      <c r="I1679" s="22">
        <v>-66.3852131962834</v>
      </c>
      <c r="J1679" s="22">
        <v>0.22971542179584503</v>
      </c>
      <c r="K1679" s="22">
        <v>-0.32101395726203918</v>
      </c>
      <c r="L1679" s="23">
        <v>0.68829327821731567</v>
      </c>
      <c r="M1679" s="19">
        <v>25569.020002210647</v>
      </c>
    </row>
    <row r="1680" spans="1:13">
      <c r="A1680" s="19">
        <v>45896.735383622683</v>
      </c>
      <c r="B1680" s="20">
        <v>-0.27099999785423279</v>
      </c>
      <c r="C1680" s="20">
        <v>1.8786542415618896</v>
      </c>
      <c r="D1680" s="21">
        <v>18.764169692993164</v>
      </c>
      <c r="E1680" s="22">
        <v>251.89999389648438</v>
      </c>
      <c r="F1680" s="22">
        <v>50.2016786</v>
      </c>
      <c r="G1680" s="22">
        <v>-66.3851872</v>
      </c>
      <c r="H1680" s="22">
        <v>50.201667265174137</v>
      </c>
      <c r="I1680" s="22">
        <v>-66.3852131962834</v>
      </c>
      <c r="J1680" s="22">
        <v>0.22971542179584503</v>
      </c>
      <c r="K1680" s="22">
        <v>-0.32101395726203918</v>
      </c>
      <c r="L1680" s="23">
        <v>0.68761813640594482</v>
      </c>
      <c r="M1680" s="19">
        <v>25569.020013831017</v>
      </c>
    </row>
    <row r="1681" spans="1:13">
      <c r="A1681" s="19">
        <v>45896.735395219905</v>
      </c>
      <c r="B1681" s="20">
        <v>-0.26899999380111694</v>
      </c>
      <c r="C1681" s="20">
        <v>1.8786542415618896</v>
      </c>
      <c r="D1681" s="21">
        <v>18.764169692993164</v>
      </c>
      <c r="E1681" s="22">
        <v>294.5</v>
      </c>
      <c r="F1681" s="22">
        <v>50.2016786</v>
      </c>
      <c r="G1681" s="22">
        <v>-66.3851872</v>
      </c>
      <c r="H1681" s="22">
        <v>50.201667265174137</v>
      </c>
      <c r="I1681" s="22">
        <v>-66.3852131962834</v>
      </c>
      <c r="J1681" s="22">
        <v>0.22971542179584503</v>
      </c>
      <c r="K1681" s="22">
        <v>-0.32101395726203918</v>
      </c>
      <c r="L1681" s="23">
        <v>0.68761813640594482</v>
      </c>
      <c r="M1681" s="19">
        <v>25569.020025439815</v>
      </c>
    </row>
    <row r="1682" spans="1:13">
      <c r="A1682" s="19">
        <v>45896.73540690972</v>
      </c>
      <c r="B1682" s="20">
        <v>-0.2630000114440918</v>
      </c>
      <c r="C1682" s="20">
        <v>1.8786542415618896</v>
      </c>
      <c r="D1682" s="21">
        <v>18.7839412689209</v>
      </c>
      <c r="E1682" s="22">
        <v>287.60000610351563</v>
      </c>
      <c r="F1682" s="22">
        <v>50.2016786</v>
      </c>
      <c r="G1682" s="22">
        <v>-66.3851872</v>
      </c>
      <c r="H1682" s="22">
        <v>50.201667265174137</v>
      </c>
      <c r="I1682" s="22">
        <v>-66.3852131962834</v>
      </c>
      <c r="J1682" s="22">
        <v>0.22971542179584503</v>
      </c>
      <c r="K1682" s="22">
        <v>-0.32101395726203918</v>
      </c>
      <c r="L1682" s="23">
        <v>0.68761813640594482</v>
      </c>
      <c r="M1682" s="19">
        <v>25569.020037129631</v>
      </c>
    </row>
    <row r="1683" spans="1:13">
      <c r="A1683" s="19">
        <v>45896.735418564815</v>
      </c>
      <c r="B1683" s="20">
        <v>-0.26199999451637268</v>
      </c>
      <c r="C1683" s="20">
        <v>1.8786542415618896</v>
      </c>
      <c r="D1683" s="21">
        <v>18.7839412689209</v>
      </c>
      <c r="E1683" s="22">
        <v>307.20001220703125</v>
      </c>
      <c r="F1683" s="22">
        <v>50.2016786</v>
      </c>
      <c r="G1683" s="22">
        <v>-66.3851872</v>
      </c>
      <c r="H1683" s="22">
        <v>50.201667265174137</v>
      </c>
      <c r="I1683" s="22">
        <v>-66.3852131962834</v>
      </c>
      <c r="J1683" s="22">
        <v>0.22971542179584503</v>
      </c>
      <c r="K1683" s="22">
        <v>-0.32101395726203918</v>
      </c>
      <c r="L1683" s="23">
        <v>0.68761813640594482</v>
      </c>
      <c r="M1683" s="19">
        <v>25569.020048773149</v>
      </c>
    </row>
    <row r="1684" spans="1:13">
      <c r="A1684" s="19">
        <v>45896.735430173612</v>
      </c>
      <c r="B1684" s="20">
        <v>-0.26600000262260437</v>
      </c>
      <c r="C1684" s="20">
        <v>1.8786542415618896</v>
      </c>
      <c r="D1684" s="21">
        <v>18.7839412689209</v>
      </c>
      <c r="E1684" s="22">
        <v>313.89999389648438</v>
      </c>
      <c r="F1684" s="22">
        <v>50.2016786</v>
      </c>
      <c r="G1684" s="22">
        <v>-66.3851872</v>
      </c>
      <c r="H1684" s="22">
        <v>50.201667265174137</v>
      </c>
      <c r="I1684" s="22">
        <v>-66.3852131962834</v>
      </c>
      <c r="J1684" s="22">
        <v>0.22971542179584503</v>
      </c>
      <c r="K1684" s="22">
        <v>-0.32101395726203918</v>
      </c>
      <c r="L1684" s="23">
        <v>0.68761813640594482</v>
      </c>
      <c r="M1684" s="19">
        <v>25569.020060393519</v>
      </c>
    </row>
    <row r="1685" spans="1:13">
      <c r="A1685" s="19">
        <v>45896.735441863428</v>
      </c>
      <c r="B1685" s="20">
        <v>-0.26499998569488525</v>
      </c>
      <c r="C1685" s="20">
        <v>1.8786542415618896</v>
      </c>
      <c r="D1685" s="21">
        <v>18.7839412689209</v>
      </c>
      <c r="E1685" s="22">
        <v>324.5</v>
      </c>
      <c r="F1685" s="22">
        <v>50.2016786</v>
      </c>
      <c r="G1685" s="22">
        <v>-66.3851872</v>
      </c>
      <c r="H1685" s="22">
        <v>50.201667265174137</v>
      </c>
      <c r="I1685" s="22">
        <v>-66.3852131962834</v>
      </c>
      <c r="J1685" s="22">
        <v>0.22971542179584503</v>
      </c>
      <c r="K1685" s="22">
        <v>-0.32101395726203918</v>
      </c>
      <c r="L1685" s="23">
        <v>0.68761813640594482</v>
      </c>
      <c r="M1685" s="19">
        <v>25569.020072071758</v>
      </c>
    </row>
    <row r="1686" spans="1:13">
      <c r="A1686" s="19">
        <v>45896.73545349537</v>
      </c>
      <c r="B1686" s="20">
        <v>-0.26199999451637268</v>
      </c>
      <c r="C1686" s="20">
        <v>1.8786542415618896</v>
      </c>
      <c r="D1686" s="21">
        <v>18.7839412689209</v>
      </c>
      <c r="E1686" s="22">
        <v>340.79998779296875</v>
      </c>
      <c r="F1686" s="22">
        <v>50.2016786</v>
      </c>
      <c r="G1686" s="22">
        <v>-66.3851872</v>
      </c>
      <c r="H1686" s="22">
        <v>50.201667265174137</v>
      </c>
      <c r="I1686" s="22">
        <v>-66.3852131962834</v>
      </c>
      <c r="J1686" s="22">
        <v>0.22971542179584503</v>
      </c>
      <c r="K1686" s="22">
        <v>-0.32101395726203918</v>
      </c>
      <c r="L1686" s="23">
        <v>0.68761813640594482</v>
      </c>
      <c r="M1686" s="19">
        <v>25569.020083703705</v>
      </c>
    </row>
    <row r="1687" spans="1:13">
      <c r="A1687" s="19">
        <v>45896.735465127313</v>
      </c>
      <c r="B1687" s="20">
        <v>-0.26600000262260437</v>
      </c>
      <c r="C1687" s="20">
        <v>1.8786542415618896</v>
      </c>
      <c r="D1687" s="21">
        <v>18.809444427490234</v>
      </c>
      <c r="E1687" s="22">
        <v>358.39999389648438</v>
      </c>
      <c r="F1687" s="22">
        <v>50.2016786</v>
      </c>
      <c r="G1687" s="22">
        <v>-66.3851872</v>
      </c>
      <c r="H1687" s="22">
        <v>50.201667265174137</v>
      </c>
      <c r="I1687" s="22">
        <v>-66.3852131962834</v>
      </c>
      <c r="J1687" s="22">
        <v>0.22971542179584503</v>
      </c>
      <c r="K1687" s="22">
        <v>-0.32101395726203918</v>
      </c>
      <c r="L1687" s="23">
        <v>0.68761813640594482</v>
      </c>
      <c r="M1687" s="19">
        <v>25569.020095335647</v>
      </c>
    </row>
    <row r="1688" spans="1:13">
      <c r="A1688" s="19">
        <v>45896.735476747686</v>
      </c>
      <c r="B1688" s="20">
        <v>-0.26600000262260437</v>
      </c>
      <c r="C1688" s="20">
        <v>1.8786542415618896</v>
      </c>
      <c r="D1688" s="21">
        <v>18.809444427490234</v>
      </c>
      <c r="E1688" s="22">
        <v>26.299999237060547</v>
      </c>
      <c r="F1688" s="22">
        <v>50.2016786</v>
      </c>
      <c r="G1688" s="22">
        <v>-66.3851872</v>
      </c>
      <c r="H1688" s="22">
        <v>50.201667265174137</v>
      </c>
      <c r="I1688" s="22">
        <v>-66.3852131962834</v>
      </c>
      <c r="J1688" s="22">
        <v>0.22971542179584503</v>
      </c>
      <c r="K1688" s="22">
        <v>-0.32101395726203918</v>
      </c>
      <c r="L1688" s="23">
        <v>0.68761813640594482</v>
      </c>
      <c r="M1688" s="19">
        <v>25569.020106967593</v>
      </c>
    </row>
    <row r="1689" spans="1:13">
      <c r="A1689" s="19">
        <v>45896.7354884375</v>
      </c>
      <c r="B1689" s="20">
        <v>-0.26399999856948853</v>
      </c>
      <c r="C1689" s="20">
        <v>1.8786542415618896</v>
      </c>
      <c r="D1689" s="21">
        <v>18.809444427490234</v>
      </c>
      <c r="E1689" s="22">
        <v>52.400001525878906</v>
      </c>
      <c r="F1689" s="22">
        <v>50.2016786</v>
      </c>
      <c r="G1689" s="22">
        <v>-66.3851872</v>
      </c>
      <c r="H1689" s="22">
        <v>50.201667265174137</v>
      </c>
      <c r="I1689" s="22">
        <v>-66.3852131962834</v>
      </c>
      <c r="J1689" s="22">
        <v>0.22971542179584503</v>
      </c>
      <c r="K1689" s="22">
        <v>-0.32101395726203918</v>
      </c>
      <c r="L1689" s="23">
        <v>0.68761813640594482</v>
      </c>
      <c r="M1689" s="19">
        <v>25569.020118645833</v>
      </c>
    </row>
    <row r="1690" spans="1:13">
      <c r="A1690" s="19">
        <v>45896.735500069444</v>
      </c>
      <c r="B1690" s="20">
        <v>-0.25600001215934753</v>
      </c>
      <c r="C1690" s="20">
        <v>1.8786542415618896</v>
      </c>
      <c r="D1690" s="21">
        <v>18.809444427490234</v>
      </c>
      <c r="E1690" s="22">
        <v>76.4000015258789</v>
      </c>
      <c r="F1690" s="22">
        <v>50.2016786</v>
      </c>
      <c r="G1690" s="22">
        <v>-66.3851872</v>
      </c>
      <c r="H1690" s="22">
        <v>50.201667265174137</v>
      </c>
      <c r="I1690" s="22">
        <v>-66.3852131962834</v>
      </c>
      <c r="J1690" s="22">
        <v>0.22971542179584503</v>
      </c>
      <c r="K1690" s="22">
        <v>-0.32101395726203918</v>
      </c>
      <c r="L1690" s="23">
        <v>0.68761813640594482</v>
      </c>
      <c r="M1690" s="19">
        <v>25569.020130277779</v>
      </c>
    </row>
    <row r="1691" spans="1:13">
      <c r="A1691" s="19">
        <v>45896.735511689818</v>
      </c>
      <c r="B1691" s="20">
        <v>-0.2630000114440918</v>
      </c>
      <c r="C1691" s="20">
        <v>1.8786542415618896</v>
      </c>
      <c r="D1691" s="21">
        <v>18.809444427490234</v>
      </c>
      <c r="E1691" s="22">
        <v>96.0999984741211</v>
      </c>
      <c r="F1691" s="22">
        <v>50.2016786</v>
      </c>
      <c r="G1691" s="22">
        <v>-66.3851872</v>
      </c>
      <c r="H1691" s="22">
        <v>50.201667265174137</v>
      </c>
      <c r="I1691" s="22">
        <v>-66.3852131962834</v>
      </c>
      <c r="J1691" s="22">
        <v>0.22971542179584503</v>
      </c>
      <c r="K1691" s="22">
        <v>-0.32101395726203918</v>
      </c>
      <c r="L1691" s="23">
        <v>0.68761813640594482</v>
      </c>
      <c r="M1691" s="19">
        <v>25569.020141898149</v>
      </c>
    </row>
    <row r="1692" spans="1:13">
      <c r="A1692" s="19">
        <v>45896.735523298608</v>
      </c>
      <c r="B1692" s="20">
        <v>-0.26600000262260437</v>
      </c>
      <c r="C1692" s="20">
        <v>1.8786542415618896</v>
      </c>
      <c r="D1692" s="21">
        <v>18.814729690551758</v>
      </c>
      <c r="E1692" s="22">
        <v>100.5</v>
      </c>
      <c r="F1692" s="22">
        <v>50.2016786</v>
      </c>
      <c r="G1692" s="22">
        <v>-66.3851872</v>
      </c>
      <c r="H1692" s="22">
        <v>50.201667265174137</v>
      </c>
      <c r="I1692" s="22">
        <v>-66.3852131962834</v>
      </c>
      <c r="J1692" s="22">
        <v>0.22971542179584503</v>
      </c>
      <c r="K1692" s="22">
        <v>-0.32101395726203918</v>
      </c>
      <c r="L1692" s="23">
        <v>0.68761813640594482</v>
      </c>
      <c r="M1692" s="19">
        <v>25569.020153506943</v>
      </c>
    </row>
    <row r="1693" spans="1:13">
      <c r="A1693" s="19">
        <v>45896.735534930558</v>
      </c>
      <c r="B1693" s="20">
        <v>-0.2630000114440918</v>
      </c>
      <c r="C1693" s="20">
        <v>1.8786542415618896</v>
      </c>
      <c r="D1693" s="21">
        <v>18.814729690551758</v>
      </c>
      <c r="E1693" s="22">
        <v>139.89999389648438</v>
      </c>
      <c r="F1693" s="22">
        <v>50.2016786</v>
      </c>
      <c r="G1693" s="22">
        <v>-66.3851872</v>
      </c>
      <c r="H1693" s="22">
        <v>50.201667265174137</v>
      </c>
      <c r="I1693" s="22">
        <v>-66.3852131962834</v>
      </c>
      <c r="J1693" s="22">
        <v>0.22971542179584503</v>
      </c>
      <c r="K1693" s="22">
        <v>-0.32101395726203918</v>
      </c>
      <c r="L1693" s="23">
        <v>0.68761813640594482</v>
      </c>
      <c r="M1693" s="19">
        <v>25569.020165150461</v>
      </c>
    </row>
    <row r="1694" spans="1:13">
      <c r="A1694" s="19">
        <v>45896.735546574077</v>
      </c>
      <c r="B1694" s="20">
        <v>-0.26600000262260437</v>
      </c>
      <c r="C1694" s="20">
        <v>1.8786542415618896</v>
      </c>
      <c r="D1694" s="21">
        <v>18.814729690551758</v>
      </c>
      <c r="E1694" s="22">
        <v>20.700000762939453</v>
      </c>
      <c r="F1694" s="22">
        <v>50.2016786</v>
      </c>
      <c r="G1694" s="22">
        <v>-66.3851872</v>
      </c>
      <c r="H1694" s="22">
        <v>50.201667265174137</v>
      </c>
      <c r="I1694" s="22">
        <v>-66.3852131962834</v>
      </c>
      <c r="J1694" s="22">
        <v>0.22971542179584503</v>
      </c>
      <c r="K1694" s="22">
        <v>-0.32101395726203918</v>
      </c>
      <c r="L1694" s="23">
        <v>0.68761813640594482</v>
      </c>
      <c r="M1694" s="19">
        <v>25569.020176782407</v>
      </c>
    </row>
    <row r="1695" spans="1:13">
      <c r="A1695" s="19">
        <v>45896.735558217595</v>
      </c>
      <c r="B1695" s="20">
        <v>-0.2630000114440918</v>
      </c>
      <c r="C1695" s="20">
        <v>1.8786542415618896</v>
      </c>
      <c r="D1695" s="21">
        <v>18.814729690551758</v>
      </c>
      <c r="E1695" s="22">
        <v>47.400001525878906</v>
      </c>
      <c r="F1695" s="22">
        <v>50.2016786</v>
      </c>
      <c r="G1695" s="22">
        <v>-66.3851872</v>
      </c>
      <c r="H1695" s="22">
        <v>50.201667265174137</v>
      </c>
      <c r="I1695" s="22">
        <v>-66.3852131962834</v>
      </c>
      <c r="J1695" s="22">
        <v>0.22971542179584503</v>
      </c>
      <c r="K1695" s="22">
        <v>-0.32101395726203918</v>
      </c>
      <c r="L1695" s="23">
        <v>0.68694305419921875</v>
      </c>
      <c r="M1695" s="19">
        <v>25569.0201884375</v>
      </c>
    </row>
    <row r="1696" spans="1:13">
      <c r="A1696" s="19">
        <v>45896.735569907411</v>
      </c>
      <c r="B1696" s="20">
        <v>-0.2630000114440918</v>
      </c>
      <c r="C1696" s="20">
        <v>1.8786542415618896</v>
      </c>
      <c r="D1696" s="21">
        <v>18.814729690551758</v>
      </c>
      <c r="E1696" s="22">
        <v>324.20001220703125</v>
      </c>
      <c r="F1696" s="22">
        <v>50.2016786</v>
      </c>
      <c r="G1696" s="22">
        <v>-66.3851872</v>
      </c>
      <c r="H1696" s="22">
        <v>50.201667265174137</v>
      </c>
      <c r="I1696" s="22">
        <v>-66.3852131962834</v>
      </c>
      <c r="J1696" s="22">
        <v>0.22971542179584503</v>
      </c>
      <c r="K1696" s="22">
        <v>-0.32101395726203918</v>
      </c>
      <c r="L1696" s="23">
        <v>0.68694305419921875</v>
      </c>
      <c r="M1696" s="19">
        <v>25569.020200115741</v>
      </c>
    </row>
    <row r="1697" spans="1:13">
      <c r="A1697" s="19">
        <v>45896.7355815625</v>
      </c>
      <c r="B1697" s="20">
        <v>-0.26499998569488525</v>
      </c>
      <c r="C1697" s="20">
        <v>1.8786542415618896</v>
      </c>
      <c r="D1697" s="21">
        <v>18.852142333984375</v>
      </c>
      <c r="E1697" s="22">
        <v>193.10000610351563</v>
      </c>
      <c r="F1697" s="22">
        <v>50.2016786</v>
      </c>
      <c r="G1697" s="22">
        <v>-66.3851872</v>
      </c>
      <c r="H1697" s="22">
        <v>50.201667265174137</v>
      </c>
      <c r="I1697" s="22">
        <v>-66.3852131962834</v>
      </c>
      <c r="J1697" s="22">
        <v>0.22971542179584503</v>
      </c>
      <c r="K1697" s="22">
        <v>-0.32101395726203918</v>
      </c>
      <c r="L1697" s="23">
        <v>0.68694305419921875</v>
      </c>
      <c r="M1697" s="19">
        <v>25569.020211770832</v>
      </c>
    </row>
    <row r="1698" spans="1:13">
      <c r="A1698" s="19">
        <v>45896.735593182872</v>
      </c>
      <c r="B1698" s="20">
        <v>-0.26199999451637268</v>
      </c>
      <c r="C1698" s="20">
        <v>1.8786542415618896</v>
      </c>
      <c r="D1698" s="21">
        <v>18.852142333984375</v>
      </c>
      <c r="E1698" s="22">
        <v>218.19999694824219</v>
      </c>
      <c r="F1698" s="22">
        <v>50.2016786</v>
      </c>
      <c r="G1698" s="22">
        <v>-66.3851872</v>
      </c>
      <c r="H1698" s="22">
        <v>50.201667265174137</v>
      </c>
      <c r="I1698" s="22">
        <v>-66.3852131962834</v>
      </c>
      <c r="J1698" s="22">
        <v>0.22971542179584503</v>
      </c>
      <c r="K1698" s="22">
        <v>-0.32101395726203918</v>
      </c>
      <c r="L1698" s="23">
        <v>0.68694305419921875</v>
      </c>
      <c r="M1698" s="19">
        <v>25569.020223391202</v>
      </c>
    </row>
    <row r="1699" spans="1:13">
      <c r="A1699" s="19">
        <v>45896.735604814814</v>
      </c>
      <c r="B1699" s="20">
        <v>-0.2630000114440918</v>
      </c>
      <c r="C1699" s="20">
        <v>1.8786542415618896</v>
      </c>
      <c r="D1699" s="21">
        <v>18.852142333984375</v>
      </c>
      <c r="E1699" s="22">
        <v>195</v>
      </c>
      <c r="F1699" s="22">
        <v>50.2016786</v>
      </c>
      <c r="G1699" s="22">
        <v>-66.3851872</v>
      </c>
      <c r="H1699" s="22">
        <v>50.201667265174137</v>
      </c>
      <c r="I1699" s="22">
        <v>-66.3852131962834</v>
      </c>
      <c r="J1699" s="22">
        <v>0.22971542179584503</v>
      </c>
      <c r="K1699" s="22">
        <v>-0.32101395726203918</v>
      </c>
      <c r="L1699" s="23">
        <v>0.68694305419921875</v>
      </c>
      <c r="M1699" s="19">
        <v>25569.020235023148</v>
      </c>
    </row>
    <row r="1700" spans="1:13">
      <c r="A1700" s="19">
        <v>45896.735616493053</v>
      </c>
      <c r="B1700" s="20">
        <v>-0.2630000114440918</v>
      </c>
      <c r="C1700" s="20">
        <v>1.8786542415618896</v>
      </c>
      <c r="D1700" s="21">
        <v>18.852142333984375</v>
      </c>
      <c r="E1700" s="22">
        <v>192.69999694824219</v>
      </c>
      <c r="F1700" s="22">
        <v>50.2016786</v>
      </c>
      <c r="G1700" s="22">
        <v>-66.3851872</v>
      </c>
      <c r="H1700" s="22">
        <v>50.201667265174137</v>
      </c>
      <c r="I1700" s="22">
        <v>-66.3852131962834</v>
      </c>
      <c r="J1700" s="22">
        <v>0.22971542179584503</v>
      </c>
      <c r="K1700" s="22">
        <v>-0.32101395726203918</v>
      </c>
      <c r="L1700" s="23">
        <v>0.68694305419921875</v>
      </c>
      <c r="M1700" s="19">
        <v>25569.020246701388</v>
      </c>
    </row>
    <row r="1701" spans="1:13">
      <c r="A1701" s="19">
        <v>45896.735628159724</v>
      </c>
      <c r="B1701" s="20">
        <v>-0.2630000114440918</v>
      </c>
      <c r="C1701" s="20">
        <v>1.8786542415618896</v>
      </c>
      <c r="D1701" s="21">
        <v>18.852142333984375</v>
      </c>
      <c r="E1701" s="22">
        <v>201.89999389648438</v>
      </c>
      <c r="F1701" s="22">
        <v>50.2016786</v>
      </c>
      <c r="G1701" s="22">
        <v>-66.3851872</v>
      </c>
      <c r="H1701" s="22">
        <v>50.201667265174137</v>
      </c>
      <c r="I1701" s="22">
        <v>-66.3852131962834</v>
      </c>
      <c r="J1701" s="22">
        <v>0.22971542179584503</v>
      </c>
      <c r="K1701" s="22">
        <v>-0.32101395726203918</v>
      </c>
      <c r="L1701" s="23">
        <v>0.68694305419921875</v>
      </c>
      <c r="M1701" s="19">
        <v>25569.020258368055</v>
      </c>
    </row>
    <row r="1702" spans="1:13">
      <c r="A1702" s="19">
        <v>45896.735639849539</v>
      </c>
      <c r="B1702" s="20">
        <v>-0.26499998569488525</v>
      </c>
      <c r="C1702" s="20">
        <v>1.8786542415618896</v>
      </c>
      <c r="D1702" s="21">
        <v>18.885604858398438</v>
      </c>
      <c r="E1702" s="22">
        <v>200.19999694824219</v>
      </c>
      <c r="F1702" s="22">
        <v>50.2016786</v>
      </c>
      <c r="G1702" s="22">
        <v>-66.3851872</v>
      </c>
      <c r="H1702" s="22">
        <v>50.201667265174137</v>
      </c>
      <c r="I1702" s="22">
        <v>-66.3852131962834</v>
      </c>
      <c r="J1702" s="22">
        <v>0.22971542179584503</v>
      </c>
      <c r="K1702" s="22">
        <v>-0.32101395726203918</v>
      </c>
      <c r="L1702" s="23">
        <v>0.68694305419921875</v>
      </c>
      <c r="M1702" s="19">
        <v>25569.02027005787</v>
      </c>
    </row>
    <row r="1703" spans="1:13">
      <c r="A1703" s="19">
        <v>45896.7356515162</v>
      </c>
      <c r="B1703" s="20">
        <v>-0.26399999856948853</v>
      </c>
      <c r="C1703" s="20">
        <v>1.8786542415618896</v>
      </c>
      <c r="D1703" s="21">
        <v>18.885604858398438</v>
      </c>
      <c r="E1703" s="22">
        <v>202.10000610351563</v>
      </c>
      <c r="F1703" s="22">
        <v>50.2016786</v>
      </c>
      <c r="G1703" s="22">
        <v>-66.3851872</v>
      </c>
      <c r="H1703" s="22">
        <v>50.201667265174137</v>
      </c>
      <c r="I1703" s="22">
        <v>-66.3852131962834</v>
      </c>
      <c r="J1703" s="22">
        <v>0.22971542179584503</v>
      </c>
      <c r="K1703" s="22">
        <v>-0.32101395726203918</v>
      </c>
      <c r="L1703" s="23">
        <v>0.68694305419921875</v>
      </c>
      <c r="M1703" s="19">
        <v>25569.02028173611</v>
      </c>
    </row>
    <row r="1704" spans="1:13">
      <c r="A1704" s="19">
        <v>45896.735663113424</v>
      </c>
      <c r="B1704" s="20">
        <v>-0.25699999928474426</v>
      </c>
      <c r="C1704" s="20">
        <v>1.8786542415618896</v>
      </c>
      <c r="D1704" s="21">
        <v>18.885604858398438</v>
      </c>
      <c r="E1704" s="22">
        <v>202.19999694824219</v>
      </c>
      <c r="F1704" s="22">
        <v>50.2016786</v>
      </c>
      <c r="G1704" s="22">
        <v>-66.3851872</v>
      </c>
      <c r="H1704" s="22">
        <v>50.201667265174137</v>
      </c>
      <c r="I1704" s="22">
        <v>-66.3852131962834</v>
      </c>
      <c r="J1704" s="22">
        <v>0.22971542179584503</v>
      </c>
      <c r="K1704" s="22">
        <v>-0.32101395726203918</v>
      </c>
      <c r="L1704" s="23">
        <v>0.68694305419921875</v>
      </c>
      <c r="M1704" s="19">
        <v>25569.020293333335</v>
      </c>
    </row>
    <row r="1705" spans="1:13">
      <c r="A1705" s="19">
        <v>45896.735674780095</v>
      </c>
      <c r="B1705" s="20">
        <v>-0.25999999046325684</v>
      </c>
      <c r="C1705" s="20">
        <v>1.8786542415618896</v>
      </c>
      <c r="D1705" s="21">
        <v>18.885604858398438</v>
      </c>
      <c r="E1705" s="22">
        <v>133.89999389648438</v>
      </c>
      <c r="F1705" s="22">
        <v>50.2016786</v>
      </c>
      <c r="G1705" s="22">
        <v>-66.3851872</v>
      </c>
      <c r="H1705" s="22">
        <v>50.201667265174137</v>
      </c>
      <c r="I1705" s="22">
        <v>-66.3852131962834</v>
      </c>
      <c r="J1705" s="22">
        <v>0.22971542179584503</v>
      </c>
      <c r="K1705" s="22">
        <v>-0.32101395726203918</v>
      </c>
      <c r="L1705" s="23">
        <v>0.68694305419921875</v>
      </c>
      <c r="M1705" s="19">
        <v>25569.020304988426</v>
      </c>
    </row>
    <row r="1706" spans="1:13">
      <c r="A1706" s="19">
        <v>45896.735686446758</v>
      </c>
      <c r="B1706" s="20">
        <v>-0.26100000739097595</v>
      </c>
      <c r="C1706" s="20">
        <v>1.8786542415618896</v>
      </c>
      <c r="D1706" s="21">
        <v>18.885604858398438</v>
      </c>
      <c r="E1706" s="22">
        <v>346.79998779296875</v>
      </c>
      <c r="F1706" s="22">
        <v>50.2016786</v>
      </c>
      <c r="G1706" s="22">
        <v>-66.3851872</v>
      </c>
      <c r="H1706" s="22">
        <v>50.201667265174137</v>
      </c>
      <c r="I1706" s="22">
        <v>-66.3852131962834</v>
      </c>
      <c r="J1706" s="22">
        <v>0.22971542179584503</v>
      </c>
      <c r="K1706" s="22">
        <v>-0.32101395726203918</v>
      </c>
      <c r="L1706" s="23">
        <v>0.68694305419921875</v>
      </c>
      <c r="M1706" s="19">
        <v>25569.020316666665</v>
      </c>
    </row>
    <row r="1707" spans="1:13">
      <c r="A1707" s="19">
        <v>45896.735698090277</v>
      </c>
      <c r="B1707" s="20">
        <v>-0.26100000739097595</v>
      </c>
      <c r="C1707" s="20">
        <v>1.8786542415618896</v>
      </c>
      <c r="D1707" s="21">
        <v>18.8892879486084</v>
      </c>
      <c r="E1707" s="22">
        <v>105.09999847412109</v>
      </c>
      <c r="F1707" s="22">
        <v>50.2016786</v>
      </c>
      <c r="G1707" s="22">
        <v>-66.3851872</v>
      </c>
      <c r="H1707" s="22">
        <v>50.201667265174137</v>
      </c>
      <c r="I1707" s="22">
        <v>-66.3852131962834</v>
      </c>
      <c r="J1707" s="22">
        <v>0.22971542179584503</v>
      </c>
      <c r="K1707" s="22">
        <v>-0.32101395726203918</v>
      </c>
      <c r="L1707" s="23">
        <v>0.68694305419921875</v>
      </c>
      <c r="M1707" s="19">
        <v>25569.020328310184</v>
      </c>
    </row>
    <row r="1708" spans="1:13">
      <c r="A1708" s="19">
        <v>45896.735709756947</v>
      </c>
      <c r="B1708" s="20">
        <v>-0.25900000333786011</v>
      </c>
      <c r="C1708" s="20">
        <v>1.8786542415618896</v>
      </c>
      <c r="D1708" s="21">
        <v>18.8892879486084</v>
      </c>
      <c r="E1708" s="22">
        <v>279.79998779296875</v>
      </c>
      <c r="F1708" s="22">
        <v>50.2016786</v>
      </c>
      <c r="G1708" s="22">
        <v>-66.3851872</v>
      </c>
      <c r="H1708" s="22">
        <v>50.201667265174137</v>
      </c>
      <c r="I1708" s="22">
        <v>-66.3852131962834</v>
      </c>
      <c r="J1708" s="22">
        <v>0.22971542179584503</v>
      </c>
      <c r="K1708" s="22">
        <v>-0.32101395726203918</v>
      </c>
      <c r="L1708" s="23">
        <v>0.68694305419921875</v>
      </c>
      <c r="M1708" s="19">
        <v>25569.020339965278</v>
      </c>
    </row>
    <row r="1709" spans="1:13">
      <c r="A1709" s="19">
        <v>45896.735721412035</v>
      </c>
      <c r="B1709" s="20">
        <v>-0.2630000114440918</v>
      </c>
      <c r="C1709" s="20">
        <v>1.8786542415618896</v>
      </c>
      <c r="D1709" s="21">
        <v>18.8892879486084</v>
      </c>
      <c r="E1709" s="22">
        <v>91.5999984741211</v>
      </c>
      <c r="F1709" s="22">
        <v>50.2016786</v>
      </c>
      <c r="G1709" s="22">
        <v>-66.3851872</v>
      </c>
      <c r="H1709" s="22">
        <v>50.201667265174137</v>
      </c>
      <c r="I1709" s="22">
        <v>-66.3852131962834</v>
      </c>
      <c r="J1709" s="22">
        <v>0.22971542179584503</v>
      </c>
      <c r="K1709" s="22">
        <v>-0.32101395726203918</v>
      </c>
      <c r="L1709" s="23">
        <v>0.68694305419921875</v>
      </c>
      <c r="M1709" s="19">
        <v>25569.020351631945</v>
      </c>
    </row>
    <row r="1710" spans="1:13">
      <c r="A1710" s="19">
        <v>45896.735733043985</v>
      </c>
      <c r="B1710" s="20">
        <v>-0.26100000739097595</v>
      </c>
      <c r="C1710" s="20">
        <v>1.8786542415618896</v>
      </c>
      <c r="D1710" s="21">
        <v>18.8892879486084</v>
      </c>
      <c r="E1710" s="22">
        <v>52.599998474121094</v>
      </c>
      <c r="F1710" s="22">
        <v>50.2016786</v>
      </c>
      <c r="G1710" s="22">
        <v>-66.3851872</v>
      </c>
      <c r="H1710" s="22">
        <v>50.201667265174137</v>
      </c>
      <c r="I1710" s="22">
        <v>-66.3852131962834</v>
      </c>
      <c r="J1710" s="22">
        <v>0.22971542179584503</v>
      </c>
      <c r="K1710" s="22">
        <v>-0.32101395726203918</v>
      </c>
      <c r="L1710" s="23">
        <v>0.6862679123878479</v>
      </c>
      <c r="M1710" s="19">
        <v>25569.020363252315</v>
      </c>
    </row>
    <row r="1711" spans="1:13">
      <c r="A1711" s="19">
        <v>45896.735744664351</v>
      </c>
      <c r="B1711" s="20">
        <v>-0.2630000114440918</v>
      </c>
      <c r="C1711" s="20">
        <v>1.8786542415618896</v>
      </c>
      <c r="D1711" s="21">
        <v>18.8892879486084</v>
      </c>
      <c r="E1711" s="22">
        <v>85.4000015258789</v>
      </c>
      <c r="F1711" s="22">
        <v>50.2016786</v>
      </c>
      <c r="G1711" s="22">
        <v>-66.3851872</v>
      </c>
      <c r="H1711" s="22">
        <v>50.201667265174137</v>
      </c>
      <c r="I1711" s="22">
        <v>-66.3852131962834</v>
      </c>
      <c r="J1711" s="22">
        <v>0.22971542179584503</v>
      </c>
      <c r="K1711" s="22">
        <v>-0.32101395726203918</v>
      </c>
      <c r="L1711" s="23">
        <v>0.6862679123878479</v>
      </c>
      <c r="M1711" s="19">
        <v>25569.020374872685</v>
      </c>
    </row>
    <row r="1712" spans="1:13">
      <c r="A1712" s="19">
        <v>45896.735756354166</v>
      </c>
      <c r="B1712" s="20">
        <v>-0.2630000114440918</v>
      </c>
      <c r="C1712" s="20">
        <v>1.8786542415618896</v>
      </c>
      <c r="D1712" s="21">
        <v>18.940219879150391</v>
      </c>
      <c r="E1712" s="22">
        <v>276.39999389648438</v>
      </c>
      <c r="F1712" s="22">
        <v>50.2016786</v>
      </c>
      <c r="G1712" s="22">
        <v>-66.3851872</v>
      </c>
      <c r="H1712" s="22">
        <v>50.201667265174137</v>
      </c>
      <c r="I1712" s="22">
        <v>-66.3852131962834</v>
      </c>
      <c r="J1712" s="22">
        <v>0.22971542179584503</v>
      </c>
      <c r="K1712" s="22">
        <v>-0.32101395726203918</v>
      </c>
      <c r="L1712" s="23">
        <v>0.6862679123878479</v>
      </c>
      <c r="M1712" s="19">
        <v>25569.0203865625</v>
      </c>
    </row>
    <row r="1713" spans="1:13">
      <c r="A1713" s="19">
        <v>45896.735767986109</v>
      </c>
      <c r="B1713" s="20">
        <v>-0.25699999928474426</v>
      </c>
      <c r="C1713" s="20">
        <v>1.8786542415618896</v>
      </c>
      <c r="D1713" s="21">
        <v>18.940219879150391</v>
      </c>
      <c r="E1713" s="22">
        <v>229.19999694824219</v>
      </c>
      <c r="F1713" s="22">
        <v>50.2016786</v>
      </c>
      <c r="G1713" s="22">
        <v>-66.3851872</v>
      </c>
      <c r="H1713" s="22">
        <v>50.201667265174137</v>
      </c>
      <c r="I1713" s="22">
        <v>-66.3852131962834</v>
      </c>
      <c r="J1713" s="22">
        <v>0.22971542179584503</v>
      </c>
      <c r="K1713" s="22">
        <v>-0.32101395726203918</v>
      </c>
      <c r="L1713" s="23">
        <v>0.6862679123878479</v>
      </c>
      <c r="M1713" s="19">
        <v>25569.020398194443</v>
      </c>
    </row>
    <row r="1714" spans="1:13">
      <c r="A1714" s="19">
        <v>45896.735779652779</v>
      </c>
      <c r="B1714" s="20">
        <v>-0.26600000262260437</v>
      </c>
      <c r="C1714" s="20">
        <v>1.8786542415618896</v>
      </c>
      <c r="D1714" s="21">
        <v>18.940219879150391</v>
      </c>
      <c r="E1714" s="22">
        <v>110.40000152587891</v>
      </c>
      <c r="F1714" s="22">
        <v>50.2016786</v>
      </c>
      <c r="G1714" s="22">
        <v>-66.3851872</v>
      </c>
      <c r="H1714" s="22">
        <v>50.201667265174137</v>
      </c>
      <c r="I1714" s="22">
        <v>-66.3852131962834</v>
      </c>
      <c r="J1714" s="22">
        <v>0.22971542179584503</v>
      </c>
      <c r="K1714" s="22">
        <v>-0.32101395726203918</v>
      </c>
      <c r="L1714" s="23">
        <v>0.6862679123878479</v>
      </c>
      <c r="M1714" s="19">
        <v>25569.02040986111</v>
      </c>
    </row>
    <row r="1715" spans="1:13">
      <c r="A1715" s="19">
        <v>45896.735791261577</v>
      </c>
      <c r="B1715" s="20">
        <v>-0.25900000333786011</v>
      </c>
      <c r="C1715" s="20">
        <v>1.8786542415618896</v>
      </c>
      <c r="D1715" s="21">
        <v>18.940219879150391</v>
      </c>
      <c r="E1715" s="22">
        <v>187.39999389648438</v>
      </c>
      <c r="F1715" s="22">
        <v>50.2016786</v>
      </c>
      <c r="G1715" s="22">
        <v>-66.3851872</v>
      </c>
      <c r="H1715" s="22">
        <v>50.201667265174137</v>
      </c>
      <c r="I1715" s="22">
        <v>-66.3852131962834</v>
      </c>
      <c r="J1715" s="22">
        <v>0.22971542179584503</v>
      </c>
      <c r="K1715" s="22">
        <v>-0.32101395726203918</v>
      </c>
      <c r="L1715" s="23">
        <v>0.6862679123878479</v>
      </c>
      <c r="M1715" s="19">
        <v>25569.020421469908</v>
      </c>
    </row>
    <row r="1716" spans="1:13">
      <c r="A1716" s="19">
        <v>45896.735802905096</v>
      </c>
      <c r="B1716" s="20">
        <v>-0.26100000739097595</v>
      </c>
      <c r="C1716" s="20">
        <v>1.8786542415618896</v>
      </c>
      <c r="D1716" s="21">
        <v>18.940219879150391</v>
      </c>
      <c r="E1716" s="22">
        <v>320.89999389648438</v>
      </c>
      <c r="F1716" s="22">
        <v>50.2016786</v>
      </c>
      <c r="G1716" s="22">
        <v>-66.3851872</v>
      </c>
      <c r="H1716" s="22">
        <v>50.201667265174137</v>
      </c>
      <c r="I1716" s="22">
        <v>-66.3852131962834</v>
      </c>
      <c r="J1716" s="22">
        <v>0.22971542179584503</v>
      </c>
      <c r="K1716" s="22">
        <v>-0.32101395726203918</v>
      </c>
      <c r="L1716" s="23">
        <v>0.6862679123878479</v>
      </c>
      <c r="M1716" s="19">
        <v>25569.020433113426</v>
      </c>
    </row>
    <row r="1717" spans="1:13">
      <c r="A1717" s="19">
        <v>45896.735814513886</v>
      </c>
      <c r="B1717" s="20">
        <v>-0.25900000333786011</v>
      </c>
      <c r="C1717" s="20">
        <v>1.8786542415618896</v>
      </c>
      <c r="D1717" s="21">
        <v>18.949054718017578</v>
      </c>
      <c r="E1717" s="22">
        <v>43.200000762939453</v>
      </c>
      <c r="F1717" s="22">
        <v>50.2016786</v>
      </c>
      <c r="G1717" s="22">
        <v>-66.3851872</v>
      </c>
      <c r="H1717" s="22">
        <v>50.201667265174137</v>
      </c>
      <c r="I1717" s="22">
        <v>-66.3852131962834</v>
      </c>
      <c r="J1717" s="22">
        <v>0.22971542179584503</v>
      </c>
      <c r="K1717" s="22">
        <v>-0.32101395726203918</v>
      </c>
      <c r="L1717" s="23">
        <v>0.6862679123878479</v>
      </c>
      <c r="M1717" s="19">
        <v>25569.02044472222</v>
      </c>
    </row>
    <row r="1718" spans="1:13">
      <c r="A1718" s="19">
        <v>45896.735826192133</v>
      </c>
      <c r="B1718" s="20">
        <v>-0.2630000114440918</v>
      </c>
      <c r="C1718" s="20">
        <v>1.8786542415618896</v>
      </c>
      <c r="D1718" s="21">
        <v>18.949054718017578</v>
      </c>
      <c r="E1718" s="22">
        <v>59.400001525878906</v>
      </c>
      <c r="F1718" s="22">
        <v>50.2016786</v>
      </c>
      <c r="G1718" s="22">
        <v>-66.3851872</v>
      </c>
      <c r="H1718" s="22">
        <v>50.201667265174137</v>
      </c>
      <c r="I1718" s="22">
        <v>-66.3852131962834</v>
      </c>
      <c r="J1718" s="22">
        <v>0.22971542179584503</v>
      </c>
      <c r="K1718" s="22">
        <v>-0.32101395726203918</v>
      </c>
      <c r="L1718" s="23">
        <v>0.6862679123878479</v>
      </c>
      <c r="M1718" s="19">
        <v>25569.020456400463</v>
      </c>
    </row>
    <row r="1719" spans="1:13">
      <c r="A1719" s="19">
        <v>45896.73583784722</v>
      </c>
      <c r="B1719" s="20">
        <v>-0.25900000333786011</v>
      </c>
      <c r="C1719" s="20">
        <v>1.8786542415618896</v>
      </c>
      <c r="D1719" s="21">
        <v>18.949054718017578</v>
      </c>
      <c r="E1719" s="22">
        <v>8.5</v>
      </c>
      <c r="F1719" s="22">
        <v>50.2016786</v>
      </c>
      <c r="G1719" s="22">
        <v>-66.3851872</v>
      </c>
      <c r="H1719" s="22">
        <v>50.201667265174137</v>
      </c>
      <c r="I1719" s="22">
        <v>-66.3852131962834</v>
      </c>
      <c r="J1719" s="22">
        <v>0.22971542179584503</v>
      </c>
      <c r="K1719" s="22">
        <v>-0.32101395726203918</v>
      </c>
      <c r="L1719" s="23">
        <v>0.6862679123878479</v>
      </c>
      <c r="M1719" s="19">
        <v>25569.020468055554</v>
      </c>
    </row>
    <row r="1720" spans="1:13">
      <c r="A1720" s="19">
        <v>45896.735849513891</v>
      </c>
      <c r="B1720" s="20">
        <v>-0.25999999046325684</v>
      </c>
      <c r="C1720" s="20">
        <v>1.8786542415618896</v>
      </c>
      <c r="D1720" s="21">
        <v>18.949054718017578</v>
      </c>
      <c r="E1720" s="22">
        <v>11</v>
      </c>
      <c r="F1720" s="22">
        <v>50.2016786</v>
      </c>
      <c r="G1720" s="22">
        <v>-66.3851872</v>
      </c>
      <c r="H1720" s="22">
        <v>50.201667265174137</v>
      </c>
      <c r="I1720" s="22">
        <v>-66.3852131962834</v>
      </c>
      <c r="J1720" s="22">
        <v>0.22971542179584503</v>
      </c>
      <c r="K1720" s="22">
        <v>-0.32101395726203918</v>
      </c>
      <c r="L1720" s="23">
        <v>0.68559271097183228</v>
      </c>
      <c r="M1720" s="19">
        <v>25569.020479733797</v>
      </c>
    </row>
    <row r="1721" spans="1:13">
      <c r="A1721" s="19">
        <v>45896.735861157409</v>
      </c>
      <c r="B1721" s="20">
        <v>-0.26100000739097595</v>
      </c>
      <c r="C1721" s="20">
        <v>1.8786542415618896</v>
      </c>
      <c r="D1721" s="21">
        <v>18.949054718017578</v>
      </c>
      <c r="E1721" s="22">
        <v>358.10000610351563</v>
      </c>
      <c r="F1721" s="22">
        <v>50.2016786</v>
      </c>
      <c r="G1721" s="22">
        <v>-66.3851872</v>
      </c>
      <c r="H1721" s="22">
        <v>50.201667265174137</v>
      </c>
      <c r="I1721" s="22">
        <v>-66.3852131962834</v>
      </c>
      <c r="J1721" s="22">
        <v>0.22971542179584503</v>
      </c>
      <c r="K1721" s="22">
        <v>-0.32101395726203918</v>
      </c>
      <c r="L1721" s="23">
        <v>0.68559271097183228</v>
      </c>
      <c r="M1721" s="19">
        <v>25569.020491377316</v>
      </c>
    </row>
    <row r="1722" spans="1:13">
      <c r="A1722" s="19">
        <v>45896.735872789352</v>
      </c>
      <c r="B1722" s="20">
        <v>-0.26199999451637268</v>
      </c>
      <c r="C1722" s="20">
        <v>1.8786542415618896</v>
      </c>
      <c r="D1722" s="21">
        <v>18.985952377319336</v>
      </c>
      <c r="E1722" s="22">
        <v>5.4000000953674316</v>
      </c>
      <c r="F1722" s="22">
        <v>50.2016786</v>
      </c>
      <c r="G1722" s="22">
        <v>-66.3851872</v>
      </c>
      <c r="H1722" s="22">
        <v>50.201667265174137</v>
      </c>
      <c r="I1722" s="22">
        <v>-66.3852131962834</v>
      </c>
      <c r="J1722" s="22">
        <v>0.22971542179584503</v>
      </c>
      <c r="K1722" s="22">
        <v>-0.32101395726203918</v>
      </c>
      <c r="L1722" s="23">
        <v>0.68559271097183228</v>
      </c>
      <c r="M1722" s="19">
        <v>25569.020503009258</v>
      </c>
    </row>
    <row r="1723" spans="1:13">
      <c r="A1723" s="19">
        <v>45896.735884456015</v>
      </c>
      <c r="B1723" s="20">
        <v>-0.257999986410141</v>
      </c>
      <c r="C1723" s="20">
        <v>1.8786542415618896</v>
      </c>
      <c r="D1723" s="21">
        <v>18.985952377319336</v>
      </c>
      <c r="E1723" s="22">
        <v>354.79998779296875</v>
      </c>
      <c r="F1723" s="22">
        <v>50.2016786</v>
      </c>
      <c r="G1723" s="22">
        <v>-66.3851872</v>
      </c>
      <c r="H1723" s="22">
        <v>50.201667265174137</v>
      </c>
      <c r="I1723" s="22">
        <v>-66.3852131962834</v>
      </c>
      <c r="J1723" s="22">
        <v>0.22971542179584503</v>
      </c>
      <c r="K1723" s="22">
        <v>-0.32101395726203918</v>
      </c>
      <c r="L1723" s="23">
        <v>0.68559271097183228</v>
      </c>
      <c r="M1723" s="19">
        <v>25569.020514664353</v>
      </c>
    </row>
    <row r="1724" spans="1:13">
      <c r="A1724" s="19">
        <v>45896.735896099533</v>
      </c>
      <c r="B1724" s="20">
        <v>-0.26100000739097595</v>
      </c>
      <c r="C1724" s="20">
        <v>1.8786542415618896</v>
      </c>
      <c r="D1724" s="21">
        <v>18.985952377319336</v>
      </c>
      <c r="E1724" s="22">
        <v>346.70001220703125</v>
      </c>
      <c r="F1724" s="22">
        <v>50.2016786</v>
      </c>
      <c r="G1724" s="22">
        <v>-66.3851872</v>
      </c>
      <c r="H1724" s="22">
        <v>50.201667265174137</v>
      </c>
      <c r="I1724" s="22">
        <v>-66.3852131962834</v>
      </c>
      <c r="J1724" s="22">
        <v>0.22971542179584503</v>
      </c>
      <c r="K1724" s="22">
        <v>-0.32101395726203918</v>
      </c>
      <c r="L1724" s="23">
        <v>0.68559271097183228</v>
      </c>
      <c r="M1724" s="19">
        <v>25569.020526307871</v>
      </c>
    </row>
    <row r="1725" spans="1:13">
      <c r="A1725" s="19">
        <v>45896.735907731483</v>
      </c>
      <c r="B1725" s="20">
        <v>-0.257999986410141</v>
      </c>
      <c r="C1725" s="20">
        <v>1.8786542415618896</v>
      </c>
      <c r="D1725" s="21">
        <v>18.985952377319336</v>
      </c>
      <c r="E1725" s="22">
        <v>296.39999389648438</v>
      </c>
      <c r="F1725" s="22">
        <v>50.2016786</v>
      </c>
      <c r="G1725" s="22">
        <v>-66.3851872</v>
      </c>
      <c r="H1725" s="22">
        <v>50.201667265174137</v>
      </c>
      <c r="I1725" s="22">
        <v>-66.3852131962834</v>
      </c>
      <c r="J1725" s="22">
        <v>0.22971542179584503</v>
      </c>
      <c r="K1725" s="22">
        <v>-0.32101395726203918</v>
      </c>
      <c r="L1725" s="23">
        <v>0.68559271097183228</v>
      </c>
      <c r="M1725" s="19">
        <v>25569.020537939814</v>
      </c>
    </row>
    <row r="1726" spans="1:13">
      <c r="A1726" s="19">
        <v>45896.73591935185</v>
      </c>
      <c r="B1726" s="20">
        <v>-0.25999999046325684</v>
      </c>
      <c r="C1726" s="20">
        <v>1.8786542415618896</v>
      </c>
      <c r="D1726" s="21">
        <v>18.985952377319336</v>
      </c>
      <c r="E1726" s="22">
        <v>73.800003051757813</v>
      </c>
      <c r="F1726" s="22">
        <v>50.2016786</v>
      </c>
      <c r="G1726" s="22">
        <v>-66.3851872</v>
      </c>
      <c r="H1726" s="22">
        <v>50.201667265174137</v>
      </c>
      <c r="I1726" s="22">
        <v>-66.3852131962834</v>
      </c>
      <c r="J1726" s="22">
        <v>0.22971542179584503</v>
      </c>
      <c r="K1726" s="22">
        <v>-0.32101395726203918</v>
      </c>
      <c r="L1726" s="23">
        <v>0.68559271097183228</v>
      </c>
      <c r="M1726" s="19">
        <v>25569.020549560184</v>
      </c>
    </row>
    <row r="1727" spans="1:13">
      <c r="A1727" s="19">
        <v>45896.735931030089</v>
      </c>
      <c r="B1727" s="20">
        <v>-0.25999999046325684</v>
      </c>
      <c r="C1727" s="20">
        <v>1.8786542415618896</v>
      </c>
      <c r="D1727" s="21">
        <v>19.008443832397461</v>
      </c>
      <c r="E1727" s="22">
        <v>359.10000610351563</v>
      </c>
      <c r="F1727" s="22">
        <v>50.2016786</v>
      </c>
      <c r="G1727" s="22">
        <v>-66.3851872</v>
      </c>
      <c r="H1727" s="22">
        <v>50.201667265174137</v>
      </c>
      <c r="I1727" s="22">
        <v>-66.3852131962834</v>
      </c>
      <c r="J1727" s="22">
        <v>0.22971542179584503</v>
      </c>
      <c r="K1727" s="22">
        <v>-0.32101395726203918</v>
      </c>
      <c r="L1727" s="23">
        <v>0.68559271097183228</v>
      </c>
      <c r="M1727" s="19">
        <v>25569.02056125</v>
      </c>
    </row>
    <row r="1728" spans="1:13">
      <c r="A1728" s="19">
        <v>45896.735942650463</v>
      </c>
      <c r="B1728" s="20">
        <v>-0.25999999046325684</v>
      </c>
      <c r="C1728" s="20">
        <v>1.8786542415618896</v>
      </c>
      <c r="D1728" s="21">
        <v>19.008443832397461</v>
      </c>
      <c r="E1728" s="22">
        <v>12.699999809265137</v>
      </c>
      <c r="F1728" s="22">
        <v>50.2016786</v>
      </c>
      <c r="G1728" s="22">
        <v>-66.3851872</v>
      </c>
      <c r="H1728" s="22">
        <v>50.201667265174137</v>
      </c>
      <c r="I1728" s="22">
        <v>-66.3852131962834</v>
      </c>
      <c r="J1728" s="22">
        <v>0.22971542179584503</v>
      </c>
      <c r="K1728" s="22">
        <v>-0.32101395726203918</v>
      </c>
      <c r="L1728" s="23">
        <v>0.68559271097183228</v>
      </c>
      <c r="M1728" s="19">
        <v>25569.020572858797</v>
      </c>
    </row>
    <row r="1729" spans="1:13">
      <c r="A1729" s="19">
        <v>45896.735954340278</v>
      </c>
      <c r="B1729" s="20">
        <v>-0.25499999523162842</v>
      </c>
      <c r="C1729" s="20">
        <v>1.8786542415618896</v>
      </c>
      <c r="D1729" s="21">
        <v>19.008443832397461</v>
      </c>
      <c r="E1729" s="22">
        <v>358.29998779296875</v>
      </c>
      <c r="F1729" s="22">
        <v>50.2016786</v>
      </c>
      <c r="G1729" s="22">
        <v>-66.3851872</v>
      </c>
      <c r="H1729" s="22">
        <v>50.201667265174137</v>
      </c>
      <c r="I1729" s="22">
        <v>-66.3852131962834</v>
      </c>
      <c r="J1729" s="22">
        <v>0.22971542179584503</v>
      </c>
      <c r="K1729" s="22">
        <v>-0.32101395726203918</v>
      </c>
      <c r="L1729" s="23">
        <v>0.68559271097183228</v>
      </c>
      <c r="M1729" s="19">
        <v>25569.020584560185</v>
      </c>
    </row>
    <row r="1730" spans="1:13">
      <c r="A1730" s="19">
        <v>45896.7359659838</v>
      </c>
      <c r="B1730" s="20">
        <v>-0.25200000405311584</v>
      </c>
      <c r="C1730" s="20">
        <v>1.8786542415618896</v>
      </c>
      <c r="D1730" s="21">
        <v>19.008443832397461</v>
      </c>
      <c r="E1730" s="22">
        <v>3.5999999046325684</v>
      </c>
      <c r="F1730" s="22">
        <v>50.2016786</v>
      </c>
      <c r="G1730" s="22">
        <v>-66.3851872</v>
      </c>
      <c r="H1730" s="22">
        <v>50.201667265174137</v>
      </c>
      <c r="I1730" s="22">
        <v>-66.3852131962834</v>
      </c>
      <c r="J1730" s="22">
        <v>0.22971542179584503</v>
      </c>
      <c r="K1730" s="22">
        <v>-0.32101395726203918</v>
      </c>
      <c r="L1730" s="23">
        <v>0.68559271097183228</v>
      </c>
      <c r="M1730" s="19">
        <v>25569.020596192131</v>
      </c>
    </row>
    <row r="1731" spans="1:13">
      <c r="A1731" s="19">
        <v>45896.735977627315</v>
      </c>
      <c r="B1731" s="20">
        <v>-0.25900000333786011</v>
      </c>
      <c r="C1731" s="20">
        <v>1.8786542415618896</v>
      </c>
      <c r="D1731" s="21">
        <v>19.008443832397461</v>
      </c>
      <c r="E1731" s="22">
        <v>8.8000001907348633</v>
      </c>
      <c r="F1731" s="22">
        <v>50.2016786</v>
      </c>
      <c r="G1731" s="22">
        <v>-66.3851872</v>
      </c>
      <c r="H1731" s="22">
        <v>50.201667265174137</v>
      </c>
      <c r="I1731" s="22">
        <v>-66.3852131962834</v>
      </c>
      <c r="J1731" s="22">
        <v>0.22971542179584503</v>
      </c>
      <c r="K1731" s="22">
        <v>-0.32101395726203918</v>
      </c>
      <c r="L1731" s="23">
        <v>0.68559271097183228</v>
      </c>
      <c r="M1731" s="19">
        <v>25569.02060783565</v>
      </c>
    </row>
    <row r="1732" spans="1:13">
      <c r="A1732" s="19">
        <v>45896.735989270834</v>
      </c>
      <c r="B1732" s="20">
        <v>-0.257999986410141</v>
      </c>
      <c r="C1732" s="20">
        <v>1.8786542415618896</v>
      </c>
      <c r="D1732" s="21">
        <v>19.036403656005859</v>
      </c>
      <c r="E1732" s="22">
        <v>20.200000762939453</v>
      </c>
      <c r="F1732" s="22">
        <v>50.2016786</v>
      </c>
      <c r="G1732" s="22">
        <v>-66.3851872</v>
      </c>
      <c r="H1732" s="22">
        <v>50.201667265174137</v>
      </c>
      <c r="I1732" s="22">
        <v>-66.3852131962834</v>
      </c>
      <c r="J1732" s="22">
        <v>0.22971542179584503</v>
      </c>
      <c r="K1732" s="22">
        <v>-0.32101395726203918</v>
      </c>
      <c r="L1732" s="23">
        <v>0.68559271097183228</v>
      </c>
      <c r="M1732" s="19">
        <v>25569.020619479168</v>
      </c>
    </row>
    <row r="1733" spans="1:13">
      <c r="A1733" s="19">
        <v>45896.736000902776</v>
      </c>
      <c r="B1733" s="20">
        <v>-0.25499999523162842</v>
      </c>
      <c r="C1733" s="20">
        <v>1.8786542415618896</v>
      </c>
      <c r="D1733" s="21">
        <v>19.036403656005859</v>
      </c>
      <c r="E1733" s="22">
        <v>44</v>
      </c>
      <c r="F1733" s="22">
        <v>50.2016786</v>
      </c>
      <c r="G1733" s="22">
        <v>-66.3851872</v>
      </c>
      <c r="H1733" s="22">
        <v>50.201667265174137</v>
      </c>
      <c r="I1733" s="22">
        <v>-66.3852131962834</v>
      </c>
      <c r="J1733" s="22">
        <v>0.22971542179584503</v>
      </c>
      <c r="K1733" s="22">
        <v>-0.32101395726203918</v>
      </c>
      <c r="L1733" s="23">
        <v>0.68559271097183228</v>
      </c>
      <c r="M1733" s="19">
        <v>25569.020631111111</v>
      </c>
    </row>
    <row r="1734" spans="1:13">
      <c r="A1734" s="19">
        <v>45896.73601252315</v>
      </c>
      <c r="B1734" s="20">
        <v>-0.257999986410141</v>
      </c>
      <c r="C1734" s="20">
        <v>1.8786542415618896</v>
      </c>
      <c r="D1734" s="21">
        <v>19.036403656005859</v>
      </c>
      <c r="E1734" s="22">
        <v>80.0999984741211</v>
      </c>
      <c r="F1734" s="22">
        <v>50.2016786</v>
      </c>
      <c r="G1734" s="22">
        <v>-66.3851872</v>
      </c>
      <c r="H1734" s="22">
        <v>50.201667265174137</v>
      </c>
      <c r="I1734" s="22">
        <v>-66.3852131962834</v>
      </c>
      <c r="J1734" s="22">
        <v>0.22971542179584503</v>
      </c>
      <c r="K1734" s="22">
        <v>-0.32101395726203918</v>
      </c>
      <c r="L1734" s="23">
        <v>0.68559271097183228</v>
      </c>
      <c r="M1734" s="19">
        <v>25569.020642743057</v>
      </c>
    </row>
    <row r="1735" spans="1:13">
      <c r="A1735" s="19">
        <v>45896.736024166668</v>
      </c>
      <c r="B1735" s="20">
        <v>-0.25900000333786011</v>
      </c>
      <c r="C1735" s="20">
        <v>1.8786542415618896</v>
      </c>
      <c r="D1735" s="21">
        <v>19.036403656005859</v>
      </c>
      <c r="E1735" s="22">
        <v>120.5</v>
      </c>
      <c r="F1735" s="22">
        <v>50.2016786</v>
      </c>
      <c r="G1735" s="22">
        <v>-66.3851872</v>
      </c>
      <c r="H1735" s="22">
        <v>50.201667265174137</v>
      </c>
      <c r="I1735" s="22">
        <v>-66.3852131962834</v>
      </c>
      <c r="J1735" s="22">
        <v>0.22971542179584503</v>
      </c>
      <c r="K1735" s="22">
        <v>-0.32101395726203918</v>
      </c>
      <c r="L1735" s="23">
        <v>0.6849176287651062</v>
      </c>
      <c r="M1735" s="19">
        <v>25569.020654375</v>
      </c>
    </row>
    <row r="1736" spans="1:13">
      <c r="A1736" s="19">
        <v>45896.736035833332</v>
      </c>
      <c r="B1736" s="20">
        <v>-0.257999986410141</v>
      </c>
      <c r="C1736" s="20">
        <v>1.8786542415618896</v>
      </c>
      <c r="D1736" s="21">
        <v>19.036403656005859</v>
      </c>
      <c r="E1736" s="22">
        <v>150.5</v>
      </c>
      <c r="F1736" s="22">
        <v>50.2016786</v>
      </c>
      <c r="G1736" s="22">
        <v>-66.3851872</v>
      </c>
      <c r="H1736" s="22">
        <v>50.201667265174137</v>
      </c>
      <c r="I1736" s="22">
        <v>-66.3852131962834</v>
      </c>
      <c r="J1736" s="22">
        <v>0.22971542179584503</v>
      </c>
      <c r="K1736" s="22">
        <v>-0.32101395726203918</v>
      </c>
      <c r="L1736" s="23">
        <v>0.6849176287651062</v>
      </c>
      <c r="M1736" s="19">
        <v>25569.020666053242</v>
      </c>
    </row>
    <row r="1737" spans="1:13">
      <c r="A1737" s="19">
        <v>45896.7360475</v>
      </c>
      <c r="B1737" s="20">
        <v>-0.25999999046325684</v>
      </c>
      <c r="C1737" s="20">
        <v>1.8786542415618896</v>
      </c>
      <c r="D1737" s="21">
        <v>19.072607040405273</v>
      </c>
      <c r="E1737" s="22">
        <v>166</v>
      </c>
      <c r="F1737" s="22">
        <v>50.2016786</v>
      </c>
      <c r="G1737" s="22">
        <v>-66.3851872</v>
      </c>
      <c r="H1737" s="22">
        <v>50.201667265174137</v>
      </c>
      <c r="I1737" s="22">
        <v>-66.3852131962834</v>
      </c>
      <c r="J1737" s="22">
        <v>0.22971542179584503</v>
      </c>
      <c r="K1737" s="22">
        <v>-0.32101395726203918</v>
      </c>
      <c r="L1737" s="23">
        <v>0.6849176287651062</v>
      </c>
      <c r="M1737" s="19">
        <v>25569.020677719909</v>
      </c>
    </row>
    <row r="1738" spans="1:13">
      <c r="A1738" s="19">
        <v>45896.736059120369</v>
      </c>
      <c r="B1738" s="20">
        <v>-0.257999986410141</v>
      </c>
      <c r="C1738" s="20">
        <v>1.8786542415618896</v>
      </c>
      <c r="D1738" s="21">
        <v>19.072607040405273</v>
      </c>
      <c r="E1738" s="22">
        <v>173.60000610351563</v>
      </c>
      <c r="F1738" s="22">
        <v>50.2016786</v>
      </c>
      <c r="G1738" s="22">
        <v>-66.3851872</v>
      </c>
      <c r="H1738" s="22">
        <v>50.201667265174137</v>
      </c>
      <c r="I1738" s="22">
        <v>-66.3852131962834</v>
      </c>
      <c r="J1738" s="22">
        <v>0.22971542179584503</v>
      </c>
      <c r="K1738" s="22">
        <v>-0.32101395726203918</v>
      </c>
      <c r="L1738" s="23">
        <v>0.6849176287651062</v>
      </c>
      <c r="M1738" s="19">
        <v>25569.020689340279</v>
      </c>
    </row>
    <row r="1739" spans="1:13">
      <c r="A1739" s="19">
        <v>45896.736070787039</v>
      </c>
      <c r="B1739" s="20">
        <v>-0.25999999046325684</v>
      </c>
      <c r="C1739" s="20">
        <v>1.8786542415618896</v>
      </c>
      <c r="D1739" s="21">
        <v>19.072607040405273</v>
      </c>
      <c r="E1739" s="22">
        <v>176.89999389648438</v>
      </c>
      <c r="F1739" s="22">
        <v>50.2016786</v>
      </c>
      <c r="G1739" s="22">
        <v>-66.3851872</v>
      </c>
      <c r="H1739" s="22">
        <v>50.201667265174137</v>
      </c>
      <c r="I1739" s="22">
        <v>-66.3852131962834</v>
      </c>
      <c r="J1739" s="22">
        <v>0.22971542179584503</v>
      </c>
      <c r="K1739" s="22">
        <v>-0.32101395726203918</v>
      </c>
      <c r="L1739" s="23">
        <v>0.6849176287651062</v>
      </c>
      <c r="M1739" s="19">
        <v>25569.020701006946</v>
      </c>
    </row>
    <row r="1740" spans="1:13">
      <c r="A1740" s="19">
        <v>45896.736082418982</v>
      </c>
      <c r="B1740" s="20">
        <v>-0.25200000405311584</v>
      </c>
      <c r="C1740" s="20">
        <v>1.8786542415618896</v>
      </c>
      <c r="D1740" s="21">
        <v>19.072607040405273</v>
      </c>
      <c r="E1740" s="22">
        <v>178.39999389648438</v>
      </c>
      <c r="F1740" s="22">
        <v>50.2016786</v>
      </c>
      <c r="G1740" s="22">
        <v>-66.3851872</v>
      </c>
      <c r="H1740" s="22">
        <v>50.201667265174137</v>
      </c>
      <c r="I1740" s="22">
        <v>-66.3852131962834</v>
      </c>
      <c r="J1740" s="22">
        <v>0.22971542179584503</v>
      </c>
      <c r="K1740" s="22">
        <v>-0.32101395726203918</v>
      </c>
      <c r="L1740" s="23">
        <v>0.6849176287651062</v>
      </c>
      <c r="M1740" s="19">
        <v>25569.020712638889</v>
      </c>
    </row>
    <row r="1741" spans="1:13">
      <c r="A1741" s="19">
        <v>45896.736094074076</v>
      </c>
      <c r="B1741" s="20">
        <v>-0.25900000333786011</v>
      </c>
      <c r="C1741" s="20">
        <v>1.8786542415618896</v>
      </c>
      <c r="D1741" s="21">
        <v>19.072607040405273</v>
      </c>
      <c r="E1741" s="22">
        <v>179</v>
      </c>
      <c r="F1741" s="22">
        <v>50.2016786</v>
      </c>
      <c r="G1741" s="22">
        <v>-66.3851872</v>
      </c>
      <c r="H1741" s="22">
        <v>50.201667265174137</v>
      </c>
      <c r="I1741" s="22">
        <v>-66.3852131962834</v>
      </c>
      <c r="J1741" s="22">
        <v>0.22971542179584503</v>
      </c>
      <c r="K1741" s="22">
        <v>-0.32101395726203918</v>
      </c>
      <c r="L1741" s="23">
        <v>0.6849176287651062</v>
      </c>
      <c r="M1741" s="19">
        <v>25569.020724282407</v>
      </c>
    </row>
    <row r="1742" spans="1:13">
      <c r="A1742" s="19">
        <v>45896.736105752316</v>
      </c>
      <c r="B1742" s="20">
        <v>-0.25299999117851257</v>
      </c>
      <c r="C1742" s="20">
        <v>1.8786542415618896</v>
      </c>
      <c r="D1742" s="21">
        <v>19.103046417236328</v>
      </c>
      <c r="E1742" s="22">
        <v>179.19999694824219</v>
      </c>
      <c r="F1742" s="22">
        <v>50.2016786</v>
      </c>
      <c r="G1742" s="22">
        <v>-66.3851872</v>
      </c>
      <c r="H1742" s="22">
        <v>50.201667265174137</v>
      </c>
      <c r="I1742" s="22">
        <v>-66.3852131962834</v>
      </c>
      <c r="J1742" s="22">
        <v>0.22971542179584503</v>
      </c>
      <c r="K1742" s="22">
        <v>-0.32101395726203918</v>
      </c>
      <c r="L1742" s="23">
        <v>0.6849176287651062</v>
      </c>
      <c r="M1742" s="19">
        <v>25569.020735960647</v>
      </c>
    </row>
    <row r="1743" spans="1:13">
      <c r="A1743" s="19">
        <v>45896.73611740741</v>
      </c>
      <c r="B1743" s="20">
        <v>-0.25999999046325684</v>
      </c>
      <c r="C1743" s="20">
        <v>1.8786542415618896</v>
      </c>
      <c r="D1743" s="21">
        <v>19.103046417236328</v>
      </c>
      <c r="E1743" s="22">
        <v>179.30000305175781</v>
      </c>
      <c r="F1743" s="22">
        <v>50.2016786</v>
      </c>
      <c r="G1743" s="22">
        <v>-66.3851872</v>
      </c>
      <c r="H1743" s="22">
        <v>50.201667265174137</v>
      </c>
      <c r="I1743" s="22">
        <v>-66.3852131962834</v>
      </c>
      <c r="J1743" s="22">
        <v>0.22971542179584503</v>
      </c>
      <c r="K1743" s="22">
        <v>-0.32101395726203918</v>
      </c>
      <c r="L1743" s="23">
        <v>0.6849176287651062</v>
      </c>
      <c r="M1743" s="19">
        <v>25569.020747627314</v>
      </c>
    </row>
    <row r="1744" spans="1:13">
      <c r="A1744" s="19">
        <v>45896.736129074074</v>
      </c>
      <c r="B1744" s="20">
        <v>-0.257999986410141</v>
      </c>
      <c r="C1744" s="20">
        <v>1.8786542415618896</v>
      </c>
      <c r="D1744" s="21">
        <v>19.103046417236328</v>
      </c>
      <c r="E1744" s="22">
        <v>179.10000610351563</v>
      </c>
      <c r="F1744" s="22">
        <v>50.2016786</v>
      </c>
      <c r="G1744" s="22">
        <v>-66.3851872</v>
      </c>
      <c r="H1744" s="22">
        <v>50.201667265174137</v>
      </c>
      <c r="I1744" s="22">
        <v>-66.3852131962834</v>
      </c>
      <c r="J1744" s="22">
        <v>0.22971542179584503</v>
      </c>
      <c r="K1744" s="22">
        <v>-0.32101395726203918</v>
      </c>
      <c r="L1744" s="23">
        <v>0.6849176287651062</v>
      </c>
      <c r="M1744" s="19">
        <v>25569.020759282408</v>
      </c>
    </row>
    <row r="1745" spans="1:13">
      <c r="A1745" s="19">
        <v>45896.736140717592</v>
      </c>
      <c r="B1745" s="20">
        <v>-0.26100000739097595</v>
      </c>
      <c r="C1745" s="20">
        <v>1.8786542415618896</v>
      </c>
      <c r="D1745" s="21">
        <v>19.103046417236328</v>
      </c>
      <c r="E1745" s="22">
        <v>179.89999389648438</v>
      </c>
      <c r="F1745" s="22">
        <v>50.2016786</v>
      </c>
      <c r="G1745" s="22">
        <v>-66.3851872</v>
      </c>
      <c r="H1745" s="22">
        <v>50.201667265174137</v>
      </c>
      <c r="I1745" s="22">
        <v>-66.3852131962834</v>
      </c>
      <c r="J1745" s="22">
        <v>0.22971542179584503</v>
      </c>
      <c r="K1745" s="22">
        <v>-0.32101395726203918</v>
      </c>
      <c r="L1745" s="23">
        <v>0.6849176287651062</v>
      </c>
      <c r="M1745" s="19">
        <v>25569.020770925927</v>
      </c>
    </row>
    <row r="1746" spans="1:13">
      <c r="A1746" s="19">
        <v>45896.736152395832</v>
      </c>
      <c r="B1746" s="20">
        <v>-0.25900000333786011</v>
      </c>
      <c r="C1746" s="20">
        <v>1.8786542415618896</v>
      </c>
      <c r="D1746" s="21">
        <v>19.103046417236328</v>
      </c>
      <c r="E1746" s="22">
        <v>180</v>
      </c>
      <c r="F1746" s="22">
        <v>50.2016786</v>
      </c>
      <c r="G1746" s="22">
        <v>-66.3851872</v>
      </c>
      <c r="H1746" s="22">
        <v>50.201667265174137</v>
      </c>
      <c r="I1746" s="22">
        <v>-66.3852131962834</v>
      </c>
      <c r="J1746" s="22">
        <v>0.22971542179584503</v>
      </c>
      <c r="K1746" s="22">
        <v>-0.32101395726203918</v>
      </c>
      <c r="L1746" s="23">
        <v>0.6849176287651062</v>
      </c>
      <c r="M1746" s="19">
        <v>25569.020782615742</v>
      </c>
    </row>
    <row r="1747" spans="1:13">
      <c r="A1747" s="19">
        <v>45896.736164016205</v>
      </c>
      <c r="B1747" s="20">
        <v>-0.25900000333786011</v>
      </c>
      <c r="C1747" s="20">
        <v>1.8786542415618896</v>
      </c>
      <c r="D1747" s="21">
        <v>19.100873947143555</v>
      </c>
      <c r="E1747" s="22">
        <v>179.5</v>
      </c>
      <c r="F1747" s="22">
        <v>50.2016786</v>
      </c>
      <c r="G1747" s="22">
        <v>-66.3851872</v>
      </c>
      <c r="H1747" s="22">
        <v>50.201667265174137</v>
      </c>
      <c r="I1747" s="22">
        <v>-66.3852131962834</v>
      </c>
      <c r="J1747" s="22">
        <v>0.22971542179584503</v>
      </c>
      <c r="K1747" s="22">
        <v>-0.32101395726203918</v>
      </c>
      <c r="L1747" s="23">
        <v>0.6849176287651062</v>
      </c>
      <c r="M1747" s="19">
        <v>25569.020794224536</v>
      </c>
    </row>
    <row r="1748" spans="1:13">
      <c r="A1748" s="19">
        <v>45896.736175648148</v>
      </c>
      <c r="B1748" s="20">
        <v>-0.2630000114440918</v>
      </c>
      <c r="C1748" s="20">
        <v>1.8786542415618896</v>
      </c>
      <c r="D1748" s="21">
        <v>19.100873947143555</v>
      </c>
      <c r="E1748" s="22">
        <v>178.89999389648438</v>
      </c>
      <c r="F1748" s="22">
        <v>50.2016786</v>
      </c>
      <c r="G1748" s="22">
        <v>-66.3851872</v>
      </c>
      <c r="H1748" s="22">
        <v>50.201667265174137</v>
      </c>
      <c r="I1748" s="22">
        <v>-66.3852131962834</v>
      </c>
      <c r="J1748" s="22">
        <v>0.22971542179584503</v>
      </c>
      <c r="K1748" s="22">
        <v>-0.32101395726203918</v>
      </c>
      <c r="L1748" s="23">
        <v>0.6849176287651062</v>
      </c>
      <c r="M1748" s="19">
        <v>25569.020805856482</v>
      </c>
    </row>
    <row r="1749" spans="1:13">
      <c r="A1749" s="19">
        <v>45896.736187256945</v>
      </c>
      <c r="B1749" s="20">
        <v>-0.25699999928474426</v>
      </c>
      <c r="C1749" s="20">
        <v>1.8786542415618896</v>
      </c>
      <c r="D1749" s="21">
        <v>19.100873947143555</v>
      </c>
      <c r="E1749" s="22">
        <v>179.5</v>
      </c>
      <c r="F1749" s="22">
        <v>50.2016786</v>
      </c>
      <c r="G1749" s="22">
        <v>-66.3851872</v>
      </c>
      <c r="H1749" s="22">
        <v>50.201667265174137</v>
      </c>
      <c r="I1749" s="22">
        <v>-66.3852131962834</v>
      </c>
      <c r="J1749" s="22">
        <v>0.22971542179584503</v>
      </c>
      <c r="K1749" s="22">
        <v>-0.32101395726203918</v>
      </c>
      <c r="L1749" s="23">
        <v>0.6849176287651062</v>
      </c>
      <c r="M1749" s="19">
        <v>25569.020817465276</v>
      </c>
    </row>
    <row r="1750" spans="1:13">
      <c r="A1750" s="19">
        <v>45896.736198923609</v>
      </c>
      <c r="B1750" s="20">
        <v>-0.2630000114440918</v>
      </c>
      <c r="C1750" s="20">
        <v>1.8786542415618896</v>
      </c>
      <c r="D1750" s="21">
        <v>19.100873947143555</v>
      </c>
      <c r="E1750" s="22">
        <v>179.60000610351563</v>
      </c>
      <c r="F1750" s="22">
        <v>50.2016786</v>
      </c>
      <c r="G1750" s="22">
        <v>-66.3851872</v>
      </c>
      <c r="H1750" s="22">
        <v>50.201667265174137</v>
      </c>
      <c r="I1750" s="22">
        <v>-66.3852131962834</v>
      </c>
      <c r="J1750" s="22">
        <v>0.22971542179584503</v>
      </c>
      <c r="K1750" s="22">
        <v>-0.32101395726203918</v>
      </c>
      <c r="L1750" s="23">
        <v>0.68424248695373535</v>
      </c>
      <c r="M1750" s="19">
        <v>25569.020829143519</v>
      </c>
    </row>
    <row r="1751" spans="1:13">
      <c r="A1751" s="19">
        <v>45896.736210543982</v>
      </c>
      <c r="B1751" s="20">
        <v>-0.25099998712539673</v>
      </c>
      <c r="C1751" s="20">
        <v>1.8786542415618896</v>
      </c>
      <c r="D1751" s="21">
        <v>19.100873947143555</v>
      </c>
      <c r="E1751" s="22">
        <v>179.60000610351563</v>
      </c>
      <c r="F1751" s="22">
        <v>50.2016786</v>
      </c>
      <c r="G1751" s="22">
        <v>-66.3851872</v>
      </c>
      <c r="H1751" s="22">
        <v>50.201667265174137</v>
      </c>
      <c r="I1751" s="22">
        <v>-66.3852131962834</v>
      </c>
      <c r="J1751" s="22">
        <v>0.22971542179584503</v>
      </c>
      <c r="K1751" s="22">
        <v>-0.32101395726203918</v>
      </c>
      <c r="L1751" s="23">
        <v>0.68424248695373535</v>
      </c>
      <c r="M1751" s="19">
        <v>25569.020840752313</v>
      </c>
    </row>
    <row r="1752" spans="1:13">
      <c r="A1752" s="19">
        <v>45896.7362221875</v>
      </c>
      <c r="B1752" s="20">
        <v>-0.26100000739097595</v>
      </c>
      <c r="C1752" s="20">
        <v>1.8786542415618896</v>
      </c>
      <c r="D1752" s="21">
        <v>19.134504318237305</v>
      </c>
      <c r="E1752" s="22">
        <v>193.80000305175781</v>
      </c>
      <c r="F1752" s="22">
        <v>50.2016786</v>
      </c>
      <c r="G1752" s="22">
        <v>-66.3851872</v>
      </c>
      <c r="H1752" s="22">
        <v>50.201667265174137</v>
      </c>
      <c r="I1752" s="22">
        <v>-66.3852131962834</v>
      </c>
      <c r="J1752" s="22">
        <v>0.22971542179584503</v>
      </c>
      <c r="K1752" s="22">
        <v>-0.32101395726203918</v>
      </c>
      <c r="L1752" s="23">
        <v>0.68424248695373535</v>
      </c>
      <c r="M1752" s="19">
        <v>25569.020852407408</v>
      </c>
    </row>
    <row r="1753" spans="1:13">
      <c r="A1753" s="19">
        <v>45896.736233842596</v>
      </c>
      <c r="B1753" s="20">
        <v>-0.25600001215934753</v>
      </c>
      <c r="C1753" s="20">
        <v>1.8786542415618896</v>
      </c>
      <c r="D1753" s="21">
        <v>19.134504318237305</v>
      </c>
      <c r="E1753" s="22">
        <v>201</v>
      </c>
      <c r="F1753" s="22">
        <v>50.2016786</v>
      </c>
      <c r="G1753" s="22">
        <v>-66.3851872</v>
      </c>
      <c r="H1753" s="22">
        <v>50.201667265174137</v>
      </c>
      <c r="I1753" s="22">
        <v>-66.3852131962834</v>
      </c>
      <c r="J1753" s="22">
        <v>0.22971542179584503</v>
      </c>
      <c r="K1753" s="22">
        <v>-0.32101395726203918</v>
      </c>
      <c r="L1753" s="23">
        <v>0.68424248695373535</v>
      </c>
      <c r="M1753" s="19">
        <v>25569.020864050926</v>
      </c>
    </row>
    <row r="1754" spans="1:13">
      <c r="A1754" s="19">
        <v>45896.736245462962</v>
      </c>
      <c r="B1754" s="20">
        <v>-0.25699999928474426</v>
      </c>
      <c r="C1754" s="20">
        <v>1.8786542415618896</v>
      </c>
      <c r="D1754" s="21">
        <v>19.134504318237305</v>
      </c>
      <c r="E1754" s="22">
        <v>214.69999694824219</v>
      </c>
      <c r="F1754" s="22">
        <v>50.2016786</v>
      </c>
      <c r="G1754" s="22">
        <v>-66.3851872</v>
      </c>
      <c r="H1754" s="22">
        <v>50.201667265174137</v>
      </c>
      <c r="I1754" s="22">
        <v>-66.3852131962834</v>
      </c>
      <c r="J1754" s="22">
        <v>0.22971542179584503</v>
      </c>
      <c r="K1754" s="22">
        <v>-0.32101395726203918</v>
      </c>
      <c r="L1754" s="23">
        <v>0.68424248695373535</v>
      </c>
      <c r="M1754" s="19">
        <v>25569.020875671296</v>
      </c>
    </row>
    <row r="1755" spans="1:13">
      <c r="A1755" s="19">
        <v>45896.736257083336</v>
      </c>
      <c r="B1755" s="20">
        <v>-0.257999986410141</v>
      </c>
      <c r="C1755" s="20">
        <v>1.8786542415618896</v>
      </c>
      <c r="D1755" s="21">
        <v>19.134504318237305</v>
      </c>
      <c r="E1755" s="22">
        <v>236.5</v>
      </c>
      <c r="F1755" s="22">
        <v>50.2016786</v>
      </c>
      <c r="G1755" s="22">
        <v>-66.3851872</v>
      </c>
      <c r="H1755" s="22">
        <v>50.201667265174137</v>
      </c>
      <c r="I1755" s="22">
        <v>-66.3852131962834</v>
      </c>
      <c r="J1755" s="22">
        <v>0.22971542179584503</v>
      </c>
      <c r="K1755" s="22">
        <v>-0.32101395726203918</v>
      </c>
      <c r="L1755" s="23">
        <v>0.68424248695373535</v>
      </c>
      <c r="M1755" s="19">
        <v>25569.020887291666</v>
      </c>
    </row>
    <row r="1756" spans="1:13">
      <c r="A1756" s="19">
        <v>45896.736268680557</v>
      </c>
      <c r="B1756" s="20">
        <v>-0.26100000739097595</v>
      </c>
      <c r="C1756" s="20">
        <v>1.8786542415618896</v>
      </c>
      <c r="D1756" s="21">
        <v>19.134504318237305</v>
      </c>
      <c r="E1756" s="22">
        <v>308.29998779296875</v>
      </c>
      <c r="F1756" s="22">
        <v>50.2016786</v>
      </c>
      <c r="G1756" s="22">
        <v>-66.3851872</v>
      </c>
      <c r="H1756" s="22">
        <v>50.201667265174137</v>
      </c>
      <c r="I1756" s="22">
        <v>-66.3852131962834</v>
      </c>
      <c r="J1756" s="22">
        <v>0.22971542179584503</v>
      </c>
      <c r="K1756" s="22">
        <v>-0.32101395726203918</v>
      </c>
      <c r="L1756" s="23">
        <v>0.68424248695373535</v>
      </c>
      <c r="M1756" s="19">
        <v>25569.020898900464</v>
      </c>
    </row>
    <row r="1757" spans="1:13">
      <c r="A1757" s="19">
        <v>45896.736280324076</v>
      </c>
      <c r="B1757" s="20">
        <v>-0.2630000114440918</v>
      </c>
      <c r="C1757" s="20">
        <v>1.8786542415618896</v>
      </c>
      <c r="D1757" s="21">
        <v>19.153457641601563</v>
      </c>
      <c r="E1757" s="22">
        <v>298.39999389648438</v>
      </c>
      <c r="F1757" s="22">
        <v>50.2016786</v>
      </c>
      <c r="G1757" s="22">
        <v>-66.3851872</v>
      </c>
      <c r="H1757" s="22">
        <v>50.201667265174137</v>
      </c>
      <c r="I1757" s="22">
        <v>-66.3852131962834</v>
      </c>
      <c r="J1757" s="22">
        <v>0.22971542179584503</v>
      </c>
      <c r="K1757" s="22">
        <v>-0.32101395726203918</v>
      </c>
      <c r="L1757" s="23">
        <v>0.68424248695373535</v>
      </c>
      <c r="M1757" s="19">
        <v>25569.020910532407</v>
      </c>
    </row>
    <row r="1758" spans="1:13">
      <c r="A1758" s="19">
        <v>45896.736291944442</v>
      </c>
      <c r="B1758" s="20">
        <v>-0.26199999451637268</v>
      </c>
      <c r="C1758" s="20">
        <v>1.8786542415618896</v>
      </c>
      <c r="D1758" s="21">
        <v>19.153457641601563</v>
      </c>
      <c r="E1758" s="22">
        <v>290.20001220703125</v>
      </c>
      <c r="F1758" s="22">
        <v>50.2016786</v>
      </c>
      <c r="G1758" s="22">
        <v>-66.3851872</v>
      </c>
      <c r="H1758" s="22">
        <v>50.201667265174137</v>
      </c>
      <c r="I1758" s="22">
        <v>-66.3852131962834</v>
      </c>
      <c r="J1758" s="22">
        <v>0.22971542179584503</v>
      </c>
      <c r="K1758" s="22">
        <v>-0.32101395726203918</v>
      </c>
      <c r="L1758" s="23">
        <v>0.68424248695373535</v>
      </c>
      <c r="M1758" s="19">
        <v>25569.020922152777</v>
      </c>
    </row>
    <row r="1759" spans="1:13">
      <c r="A1759" s="19">
        <v>45896.736303599537</v>
      </c>
      <c r="B1759" s="20">
        <v>-0.25</v>
      </c>
      <c r="C1759" s="20">
        <v>1.8786542415618896</v>
      </c>
      <c r="D1759" s="21">
        <v>19.153457641601563</v>
      </c>
      <c r="E1759" s="22">
        <v>286.79998779296875</v>
      </c>
      <c r="F1759" s="22">
        <v>50.2016786</v>
      </c>
      <c r="G1759" s="22">
        <v>-66.3851872</v>
      </c>
      <c r="H1759" s="22">
        <v>50.201667265174137</v>
      </c>
      <c r="I1759" s="22">
        <v>-66.3852131962834</v>
      </c>
      <c r="J1759" s="22">
        <v>0.22971542179584503</v>
      </c>
      <c r="K1759" s="22">
        <v>-0.32101395726203918</v>
      </c>
      <c r="L1759" s="23">
        <v>0.68424248695373535</v>
      </c>
      <c r="M1759" s="19">
        <v>25569.020933807871</v>
      </c>
    </row>
    <row r="1760" spans="1:13">
      <c r="A1760" s="19">
        <v>45896.736315231479</v>
      </c>
      <c r="B1760" s="20">
        <v>-0.257999986410141</v>
      </c>
      <c r="C1760" s="20">
        <v>1.8786542415618896</v>
      </c>
      <c r="D1760" s="21">
        <v>19.153457641601563</v>
      </c>
      <c r="E1760" s="22">
        <v>256.29998779296875</v>
      </c>
      <c r="F1760" s="22">
        <v>50.2016786</v>
      </c>
      <c r="G1760" s="22">
        <v>-66.3851872</v>
      </c>
      <c r="H1760" s="22">
        <v>50.201667265174137</v>
      </c>
      <c r="I1760" s="22">
        <v>-66.3852131962834</v>
      </c>
      <c r="J1760" s="22">
        <v>0.22971542179584503</v>
      </c>
      <c r="K1760" s="22">
        <v>-0.32101395726203918</v>
      </c>
      <c r="L1760" s="23">
        <v>0.68424248695373535</v>
      </c>
      <c r="M1760" s="19">
        <v>25569.02094545139</v>
      </c>
    </row>
    <row r="1761" spans="1:13">
      <c r="A1761" s="19">
        <v>45896.736326840277</v>
      </c>
      <c r="B1761" s="20">
        <v>-0.25600001215934753</v>
      </c>
      <c r="C1761" s="20">
        <v>1.8786542415618896</v>
      </c>
      <c r="D1761" s="21">
        <v>19.153457641601563</v>
      </c>
      <c r="E1761" s="22">
        <v>156.39999389648438</v>
      </c>
      <c r="F1761" s="22">
        <v>50.2016786</v>
      </c>
      <c r="G1761" s="22">
        <v>-66.3851872</v>
      </c>
      <c r="H1761" s="22">
        <v>50.201667265174137</v>
      </c>
      <c r="I1761" s="22">
        <v>-66.3852131962834</v>
      </c>
      <c r="J1761" s="22">
        <v>0.22971542179584503</v>
      </c>
      <c r="K1761" s="22">
        <v>-0.32101395726203918</v>
      </c>
      <c r="L1761" s="23">
        <v>0.68424248695373535</v>
      </c>
      <c r="M1761" s="19">
        <v>25569.020957060184</v>
      </c>
    </row>
    <row r="1762" spans="1:13">
      <c r="A1762" s="19">
        <v>45896.736338518516</v>
      </c>
      <c r="B1762" s="20">
        <v>-0.25400000810623169</v>
      </c>
      <c r="C1762" s="20">
        <v>1.8786542415618896</v>
      </c>
      <c r="D1762" s="21">
        <v>19.183561325073242</v>
      </c>
      <c r="E1762" s="22">
        <v>132.30000305175781</v>
      </c>
      <c r="F1762" s="22">
        <v>50.2016786</v>
      </c>
      <c r="G1762" s="22">
        <v>-66.3851872</v>
      </c>
      <c r="H1762" s="22">
        <v>50.201667265174137</v>
      </c>
      <c r="I1762" s="22">
        <v>-66.3852131962834</v>
      </c>
      <c r="J1762" s="22">
        <v>0.22971542179584503</v>
      </c>
      <c r="K1762" s="22">
        <v>-0.32101395726203918</v>
      </c>
      <c r="L1762" s="23">
        <v>0.68424248695373535</v>
      </c>
      <c r="M1762" s="19">
        <v>25569.020968726851</v>
      </c>
    </row>
    <row r="1763" spans="1:13">
      <c r="A1763" s="19">
        <v>45896.736350150466</v>
      </c>
      <c r="B1763" s="20">
        <v>-0.25499999523162842</v>
      </c>
      <c r="C1763" s="20">
        <v>1.8786542415618896</v>
      </c>
      <c r="D1763" s="21">
        <v>19.183561325073242</v>
      </c>
      <c r="E1763" s="22">
        <v>167.5</v>
      </c>
      <c r="F1763" s="22">
        <v>50.2016786</v>
      </c>
      <c r="G1763" s="22">
        <v>-66.3851872</v>
      </c>
      <c r="H1763" s="22">
        <v>50.201667265174137</v>
      </c>
      <c r="I1763" s="22">
        <v>-66.3852131962834</v>
      </c>
      <c r="J1763" s="22">
        <v>0.22971542179584503</v>
      </c>
      <c r="K1763" s="22">
        <v>-0.32101395726203918</v>
      </c>
      <c r="L1763" s="23">
        <v>0.68424248695373535</v>
      </c>
      <c r="M1763" s="19">
        <v>25569.020980358797</v>
      </c>
    </row>
    <row r="1764" spans="1:13">
      <c r="A1764" s="19">
        <v>45896.736361840274</v>
      </c>
      <c r="B1764" s="20">
        <v>-0.25400000810623169</v>
      </c>
      <c r="C1764" s="20">
        <v>1.8786542415618896</v>
      </c>
      <c r="D1764" s="21">
        <v>19.183561325073242</v>
      </c>
      <c r="E1764" s="22">
        <v>289.70001220703125</v>
      </c>
      <c r="F1764" s="22">
        <v>50.2016786</v>
      </c>
      <c r="G1764" s="22">
        <v>-66.3851872</v>
      </c>
      <c r="H1764" s="22">
        <v>50.201667265174137</v>
      </c>
      <c r="I1764" s="22">
        <v>-66.3852131962834</v>
      </c>
      <c r="J1764" s="22">
        <v>0.22971542179584503</v>
      </c>
      <c r="K1764" s="22">
        <v>-0.32101395726203918</v>
      </c>
      <c r="L1764" s="23">
        <v>0.68424248695373535</v>
      </c>
      <c r="M1764" s="19">
        <v>25569.020992060185</v>
      </c>
    </row>
    <row r="1765" spans="1:13">
      <c r="A1765" s="19">
        <v>45896.736373425927</v>
      </c>
      <c r="B1765" s="20">
        <v>-0.25900000333786011</v>
      </c>
      <c r="C1765" s="20">
        <v>1.8786542415618896</v>
      </c>
      <c r="D1765" s="21">
        <v>19.183561325073242</v>
      </c>
      <c r="E1765" s="22">
        <v>89.4000015258789</v>
      </c>
      <c r="F1765" s="22">
        <v>50.2016786</v>
      </c>
      <c r="G1765" s="22">
        <v>-66.3851872</v>
      </c>
      <c r="H1765" s="22">
        <v>50.201667265174137</v>
      </c>
      <c r="I1765" s="22">
        <v>-66.3852131962834</v>
      </c>
      <c r="J1765" s="22">
        <v>0.22971542179584503</v>
      </c>
      <c r="K1765" s="22">
        <v>-0.32101395726203918</v>
      </c>
      <c r="L1765" s="23">
        <v>0.68356740474700928</v>
      </c>
      <c r="M1765" s="19">
        <v>25569.021003634258</v>
      </c>
    </row>
    <row r="1766" spans="1:13">
      <c r="A1766" s="19">
        <v>45896.73638519676</v>
      </c>
      <c r="B1766" s="20">
        <v>-0.25200000405311584</v>
      </c>
      <c r="C1766" s="20">
        <v>1.8786542415618896</v>
      </c>
      <c r="D1766" s="21">
        <v>19.183561325073242</v>
      </c>
      <c r="E1766" s="22">
        <v>167.19999694824219</v>
      </c>
      <c r="F1766" s="22">
        <v>50.2016786</v>
      </c>
      <c r="G1766" s="22">
        <v>-66.3851872</v>
      </c>
      <c r="H1766" s="22">
        <v>50.201667265174137</v>
      </c>
      <c r="I1766" s="22">
        <v>-66.3852131962834</v>
      </c>
      <c r="J1766" s="22">
        <v>0.22971542179584503</v>
      </c>
      <c r="K1766" s="22">
        <v>-0.32101395726203918</v>
      </c>
      <c r="L1766" s="23">
        <v>0.68356740474700928</v>
      </c>
      <c r="M1766" s="19">
        <v>25569.021015405091</v>
      </c>
    </row>
    <row r="1767" spans="1:13">
      <c r="A1767" s="19">
        <v>45896.7363968287</v>
      </c>
      <c r="B1767" s="20">
        <v>-0.26100000739097595</v>
      </c>
      <c r="C1767" s="20">
        <v>1.8786542415618896</v>
      </c>
      <c r="D1767" s="21">
        <v>19.197845458984375</v>
      </c>
      <c r="E1767" s="22">
        <v>169.5</v>
      </c>
      <c r="F1767" s="22">
        <v>50.2016786</v>
      </c>
      <c r="G1767" s="22">
        <v>-66.3851872</v>
      </c>
      <c r="H1767" s="22">
        <v>50.201667265174137</v>
      </c>
      <c r="I1767" s="22">
        <v>-66.3852131962834</v>
      </c>
      <c r="J1767" s="22">
        <v>0.22971542179584503</v>
      </c>
      <c r="K1767" s="22">
        <v>-0.32101395726203918</v>
      </c>
      <c r="L1767" s="23">
        <v>0.68356740474700928</v>
      </c>
      <c r="M1767" s="19">
        <v>25569.021027037037</v>
      </c>
    </row>
    <row r="1768" spans="1:13">
      <c r="A1768" s="19">
        <v>45896.736408495373</v>
      </c>
      <c r="B1768" s="20">
        <v>-0.25499999523162842</v>
      </c>
      <c r="C1768" s="20">
        <v>1.8786542415618896</v>
      </c>
      <c r="D1768" s="21">
        <v>19.197845458984375</v>
      </c>
      <c r="E1768" s="22">
        <v>131.5</v>
      </c>
      <c r="F1768" s="22">
        <v>50.2016786</v>
      </c>
      <c r="G1768" s="22">
        <v>-66.3851872</v>
      </c>
      <c r="H1768" s="22">
        <v>50.201667265174137</v>
      </c>
      <c r="I1768" s="22">
        <v>-66.3852131962834</v>
      </c>
      <c r="J1768" s="22">
        <v>0.22971542179584503</v>
      </c>
      <c r="K1768" s="22">
        <v>-0.32101395726203918</v>
      </c>
      <c r="L1768" s="23">
        <v>0.68356740474700928</v>
      </c>
      <c r="M1768" s="19">
        <v>25569.021038703704</v>
      </c>
    </row>
    <row r="1769" spans="1:13">
      <c r="A1769" s="19">
        <v>45896.736420150461</v>
      </c>
      <c r="B1769" s="20">
        <v>-0.25999999046325684</v>
      </c>
      <c r="C1769" s="20">
        <v>1.8786542415618896</v>
      </c>
      <c r="D1769" s="21">
        <v>19.197845458984375</v>
      </c>
      <c r="E1769" s="22">
        <v>293.29998779296875</v>
      </c>
      <c r="F1769" s="22">
        <v>50.2016786</v>
      </c>
      <c r="G1769" s="22">
        <v>-66.3851872</v>
      </c>
      <c r="H1769" s="22">
        <v>50.201667265174137</v>
      </c>
      <c r="I1769" s="22">
        <v>-66.3852131962834</v>
      </c>
      <c r="J1769" s="22">
        <v>0.22971542179584503</v>
      </c>
      <c r="K1769" s="22">
        <v>-0.32101395726203918</v>
      </c>
      <c r="L1769" s="23">
        <v>0.68356740474700928</v>
      </c>
      <c r="M1769" s="19">
        <v>25569.021050358795</v>
      </c>
    </row>
    <row r="1770" spans="1:13">
      <c r="A1770" s="19">
        <v>45896.736431805555</v>
      </c>
      <c r="B1770" s="20">
        <v>-0.25299999117851257</v>
      </c>
      <c r="C1770" s="20">
        <v>1.8786542415618896</v>
      </c>
      <c r="D1770" s="21">
        <v>19.197845458984375</v>
      </c>
      <c r="E1770" s="22">
        <v>285.60000610351563</v>
      </c>
      <c r="F1770" s="22">
        <v>50.2016786</v>
      </c>
      <c r="G1770" s="22">
        <v>-66.3851872</v>
      </c>
      <c r="H1770" s="22">
        <v>50.201667265174137</v>
      </c>
      <c r="I1770" s="22">
        <v>-66.3852131962834</v>
      </c>
      <c r="J1770" s="22">
        <v>0.22971542179584503</v>
      </c>
      <c r="K1770" s="22">
        <v>-0.32101395726203918</v>
      </c>
      <c r="L1770" s="23">
        <v>0.68356740474700928</v>
      </c>
      <c r="M1770" s="19">
        <v>25569.02106201389</v>
      </c>
    </row>
    <row r="1771" spans="1:13">
      <c r="A1771" s="19">
        <v>45896.73644346065</v>
      </c>
      <c r="B1771" s="20">
        <v>-0.25600001215934753</v>
      </c>
      <c r="C1771" s="20">
        <v>1.8786542415618896</v>
      </c>
      <c r="D1771" s="21">
        <v>19.197845458984375</v>
      </c>
      <c r="E1771" s="22">
        <v>258.70001220703125</v>
      </c>
      <c r="F1771" s="22">
        <v>50.2016786</v>
      </c>
      <c r="G1771" s="22">
        <v>-66.3851872</v>
      </c>
      <c r="H1771" s="22">
        <v>50.201667265174137</v>
      </c>
      <c r="I1771" s="22">
        <v>-66.3852131962834</v>
      </c>
      <c r="J1771" s="22">
        <v>0.22971542179584503</v>
      </c>
      <c r="K1771" s="22">
        <v>-0.32101395726203918</v>
      </c>
      <c r="L1771" s="23">
        <v>0.68356740474700928</v>
      </c>
      <c r="M1771" s="19">
        <v>25569.021073668981</v>
      </c>
    </row>
    <row r="1772" spans="1:13">
      <c r="A1772" s="19">
        <v>45896.736455150465</v>
      </c>
      <c r="B1772" s="20">
        <v>-0.26100000739097595</v>
      </c>
      <c r="C1772" s="20">
        <v>1.8786542415618896</v>
      </c>
      <c r="D1772" s="21">
        <v>19.2086124420166</v>
      </c>
      <c r="E1772" s="22">
        <v>249</v>
      </c>
      <c r="F1772" s="22">
        <v>50.2016786</v>
      </c>
      <c r="G1772" s="22">
        <v>-66.3851872</v>
      </c>
      <c r="H1772" s="22">
        <v>50.201667265174137</v>
      </c>
      <c r="I1772" s="22">
        <v>-66.3852131962834</v>
      </c>
      <c r="J1772" s="22">
        <v>0.22971542179584503</v>
      </c>
      <c r="K1772" s="22">
        <v>-0.32101395726203918</v>
      </c>
      <c r="L1772" s="23">
        <v>0.68356740474700928</v>
      </c>
      <c r="M1772" s="19">
        <v>25569.021085358796</v>
      </c>
    </row>
    <row r="1773" spans="1:13">
      <c r="A1773" s="19">
        <v>45896.736466759263</v>
      </c>
      <c r="B1773" s="20">
        <v>-0.26199999451637268</v>
      </c>
      <c r="C1773" s="20">
        <v>1.8786542415618896</v>
      </c>
      <c r="D1773" s="21">
        <v>19.2086124420166</v>
      </c>
      <c r="E1773" s="22">
        <v>251.89999389648438</v>
      </c>
      <c r="F1773" s="22">
        <v>50.2016786</v>
      </c>
      <c r="G1773" s="22">
        <v>-66.3851872</v>
      </c>
      <c r="H1773" s="22">
        <v>50.201667265174137</v>
      </c>
      <c r="I1773" s="22">
        <v>-66.3852131962834</v>
      </c>
      <c r="J1773" s="22">
        <v>0.22971542179584503</v>
      </c>
      <c r="K1773" s="22">
        <v>-0.32101395726203918</v>
      </c>
      <c r="L1773" s="23">
        <v>0.68356740474700928</v>
      </c>
      <c r="M1773" s="19">
        <v>25569.021096967594</v>
      </c>
    </row>
    <row r="1774" spans="1:13">
      <c r="A1774" s="19">
        <v>45896.736478402781</v>
      </c>
      <c r="B1774" s="20">
        <v>-0.257999986410141</v>
      </c>
      <c r="C1774" s="20">
        <v>1.8786542415618896</v>
      </c>
      <c r="D1774" s="21">
        <v>19.2086124420166</v>
      </c>
      <c r="E1774" s="22">
        <v>296.39999389648438</v>
      </c>
      <c r="F1774" s="22">
        <v>50.2016786</v>
      </c>
      <c r="G1774" s="22">
        <v>-66.3851872</v>
      </c>
      <c r="H1774" s="22">
        <v>50.201667265174137</v>
      </c>
      <c r="I1774" s="22">
        <v>-66.3852131962834</v>
      </c>
      <c r="J1774" s="22">
        <v>0.22971542179584503</v>
      </c>
      <c r="K1774" s="22">
        <v>-0.32101395726203918</v>
      </c>
      <c r="L1774" s="23">
        <v>0.68356740474700928</v>
      </c>
      <c r="M1774" s="19">
        <v>25569.021108611112</v>
      </c>
    </row>
    <row r="1775" spans="1:13">
      <c r="A1775" s="19">
        <v>45896.736490069445</v>
      </c>
      <c r="B1775" s="20">
        <v>-0.25200000405311584</v>
      </c>
      <c r="C1775" s="20">
        <v>1.8786542415618896</v>
      </c>
      <c r="D1775" s="21">
        <v>19.2086124420166</v>
      </c>
      <c r="E1775" s="22">
        <v>357.29998779296875</v>
      </c>
      <c r="F1775" s="22">
        <v>50.2016786</v>
      </c>
      <c r="G1775" s="22">
        <v>-66.3851872</v>
      </c>
      <c r="H1775" s="22">
        <v>50.201667265174137</v>
      </c>
      <c r="I1775" s="22">
        <v>-66.3852131962834</v>
      </c>
      <c r="J1775" s="22">
        <v>0.22971542179584503</v>
      </c>
      <c r="K1775" s="22">
        <v>-0.32101395726203918</v>
      </c>
      <c r="L1775" s="23">
        <v>0.68356740474700928</v>
      </c>
      <c r="M1775" s="19">
        <v>25569.021120277779</v>
      </c>
    </row>
    <row r="1776" spans="1:13">
      <c r="A1776" s="19">
        <v>45896.736501701387</v>
      </c>
      <c r="B1776" s="20">
        <v>-0.25299999117851257</v>
      </c>
      <c r="C1776" s="20">
        <v>1.8786542415618896</v>
      </c>
      <c r="D1776" s="21">
        <v>19.2086124420166</v>
      </c>
      <c r="E1776" s="22">
        <v>3.5</v>
      </c>
      <c r="F1776" s="22">
        <v>50.2016786</v>
      </c>
      <c r="G1776" s="22">
        <v>-66.3851872</v>
      </c>
      <c r="H1776" s="22">
        <v>50.201667265174137</v>
      </c>
      <c r="I1776" s="22">
        <v>-66.3852131962834</v>
      </c>
      <c r="J1776" s="22">
        <v>0.22971542179584503</v>
      </c>
      <c r="K1776" s="22">
        <v>-0.32101395726203918</v>
      </c>
      <c r="L1776" s="23">
        <v>0.68356740474700928</v>
      </c>
      <c r="M1776" s="19">
        <v>25569.021131909722</v>
      </c>
    </row>
    <row r="1777" spans="1:13">
      <c r="A1777" s="19">
        <v>45896.736513356482</v>
      </c>
      <c r="B1777" s="20">
        <v>-0.25299999117851257</v>
      </c>
      <c r="C1777" s="20">
        <v>1.8786542415618896</v>
      </c>
      <c r="D1777" s="21">
        <v>19.250587463378906</v>
      </c>
      <c r="E1777" s="22">
        <v>322.10000610351563</v>
      </c>
      <c r="F1777" s="22">
        <v>50.2016786</v>
      </c>
      <c r="G1777" s="22">
        <v>-66.3851872</v>
      </c>
      <c r="H1777" s="22">
        <v>50.201667265174137</v>
      </c>
      <c r="I1777" s="22">
        <v>-66.3852131962834</v>
      </c>
      <c r="J1777" s="22">
        <v>0.22971542179584503</v>
      </c>
      <c r="K1777" s="22">
        <v>-0.32101395726203918</v>
      </c>
      <c r="L1777" s="23">
        <v>0.68356740474700928</v>
      </c>
      <c r="M1777" s="19">
        <v>25569.021143576389</v>
      </c>
    </row>
    <row r="1778" spans="1:13">
      <c r="A1778" s="19">
        <v>45896.736524965279</v>
      </c>
      <c r="B1778" s="20">
        <v>-0.25999999046325684</v>
      </c>
      <c r="C1778" s="20">
        <v>1.8786542415618896</v>
      </c>
      <c r="D1778" s="21">
        <v>19.250587463378906</v>
      </c>
      <c r="E1778" s="22">
        <v>262.10000610351563</v>
      </c>
      <c r="F1778" s="22">
        <v>50.2016786</v>
      </c>
      <c r="G1778" s="22">
        <v>-66.3851872</v>
      </c>
      <c r="H1778" s="22">
        <v>50.201667265174137</v>
      </c>
      <c r="I1778" s="22">
        <v>-66.3852131962834</v>
      </c>
      <c r="J1778" s="22">
        <v>0.22971542179584503</v>
      </c>
      <c r="K1778" s="22">
        <v>-0.32101395726203918</v>
      </c>
      <c r="L1778" s="23">
        <v>0.68356740474700928</v>
      </c>
      <c r="M1778" s="19">
        <v>25569.02115517361</v>
      </c>
    </row>
    <row r="1779" spans="1:13">
      <c r="A1779" s="19">
        <v>45896.7365365625</v>
      </c>
      <c r="B1779" s="20">
        <v>-0.25600001215934753</v>
      </c>
      <c r="C1779" s="20">
        <v>1.8786542415618896</v>
      </c>
      <c r="D1779" s="21">
        <v>19.250587463378906</v>
      </c>
      <c r="E1779" s="22">
        <v>215.10000610351563</v>
      </c>
      <c r="F1779" s="22">
        <v>50.2016786</v>
      </c>
      <c r="G1779" s="22">
        <v>-66.3851872</v>
      </c>
      <c r="H1779" s="22">
        <v>50.201667265174137</v>
      </c>
      <c r="I1779" s="22">
        <v>-66.3852131962834</v>
      </c>
      <c r="J1779" s="22">
        <v>0.22971542179584503</v>
      </c>
      <c r="K1779" s="22">
        <v>-0.32101395726203918</v>
      </c>
      <c r="L1779" s="23">
        <v>0.68356740474700928</v>
      </c>
      <c r="M1779" s="19">
        <v>25569.021166770832</v>
      </c>
    </row>
    <row r="1780" spans="1:13">
      <c r="A1780" s="19">
        <v>45896.736548217596</v>
      </c>
      <c r="B1780" s="20">
        <v>-0.25600001215934753</v>
      </c>
      <c r="C1780" s="20">
        <v>1.8786542415618896</v>
      </c>
      <c r="D1780" s="21">
        <v>19.250587463378906</v>
      </c>
      <c r="E1780" s="22">
        <v>85.4000015258789</v>
      </c>
      <c r="F1780" s="22">
        <v>50.2016786</v>
      </c>
      <c r="G1780" s="22">
        <v>-66.3851872</v>
      </c>
      <c r="H1780" s="22">
        <v>50.201667265174137</v>
      </c>
      <c r="I1780" s="22">
        <v>-66.3852131962834</v>
      </c>
      <c r="J1780" s="22">
        <v>0.22971542179584503</v>
      </c>
      <c r="K1780" s="22">
        <v>-0.32101395726203918</v>
      </c>
      <c r="L1780" s="23">
        <v>0.68289226293563843</v>
      </c>
      <c r="M1780" s="19">
        <v>25569.021178425926</v>
      </c>
    </row>
    <row r="1781" spans="1:13">
      <c r="A1781" s="19">
        <v>45896.736559849538</v>
      </c>
      <c r="B1781" s="20">
        <v>-0.26399999856948853</v>
      </c>
      <c r="C1781" s="20">
        <v>1.8786542415618896</v>
      </c>
      <c r="D1781" s="21">
        <v>19.250587463378906</v>
      </c>
      <c r="E1781" s="22">
        <v>336.89999389648438</v>
      </c>
      <c r="F1781" s="22">
        <v>50.2016786</v>
      </c>
      <c r="G1781" s="22">
        <v>-66.3851872</v>
      </c>
      <c r="H1781" s="22">
        <v>50.201667265174137</v>
      </c>
      <c r="I1781" s="22">
        <v>-66.3852131962834</v>
      </c>
      <c r="J1781" s="22">
        <v>0.22971542179584503</v>
      </c>
      <c r="K1781" s="22">
        <v>-0.32101395726203918</v>
      </c>
      <c r="L1781" s="23">
        <v>0.68289226293563843</v>
      </c>
      <c r="M1781" s="19">
        <v>25569.021190057869</v>
      </c>
    </row>
    <row r="1782" spans="1:13">
      <c r="A1782" s="19">
        <v>45896.736571527777</v>
      </c>
      <c r="B1782" s="20">
        <v>-0.25499999523162842</v>
      </c>
      <c r="C1782" s="20">
        <v>1.8786542415618896</v>
      </c>
      <c r="D1782" s="21">
        <v>19.28753662109375</v>
      </c>
      <c r="E1782" s="22">
        <v>225.80000305175781</v>
      </c>
      <c r="F1782" s="22">
        <v>50.2016786</v>
      </c>
      <c r="G1782" s="22">
        <v>-66.3851872</v>
      </c>
      <c r="H1782" s="22">
        <v>50.201667265174137</v>
      </c>
      <c r="I1782" s="22">
        <v>-66.3852131962834</v>
      </c>
      <c r="J1782" s="22">
        <v>0.22971542179584503</v>
      </c>
      <c r="K1782" s="22">
        <v>-0.32101395726203918</v>
      </c>
      <c r="L1782" s="23">
        <v>0.68289226293563843</v>
      </c>
      <c r="M1782" s="19">
        <v>25569.021201736112</v>
      </c>
    </row>
    <row r="1783" spans="1:13">
      <c r="A1783" s="19">
        <v>45896.736583125</v>
      </c>
      <c r="B1783" s="20">
        <v>-0.25499999523162842</v>
      </c>
      <c r="C1783" s="20">
        <v>1.8786542415618896</v>
      </c>
      <c r="D1783" s="21">
        <v>19.28753662109375</v>
      </c>
      <c r="E1783" s="22">
        <v>156.80000305175781</v>
      </c>
      <c r="F1783" s="22">
        <v>50.2016786</v>
      </c>
      <c r="G1783" s="22">
        <v>-66.3851872</v>
      </c>
      <c r="H1783" s="22">
        <v>50.201667265174137</v>
      </c>
      <c r="I1783" s="22">
        <v>-66.3852131962834</v>
      </c>
      <c r="J1783" s="22">
        <v>0.22971542179584503</v>
      </c>
      <c r="K1783" s="22">
        <v>-0.32101395726203918</v>
      </c>
      <c r="L1783" s="23">
        <v>0.68289226293563843</v>
      </c>
      <c r="M1783" s="19">
        <v>25569.021213344906</v>
      </c>
    </row>
    <row r="1784" spans="1:13">
      <c r="A1784" s="19">
        <v>45896.736594756941</v>
      </c>
      <c r="B1784" s="20">
        <v>-0.25099998712539673</v>
      </c>
      <c r="C1784" s="20">
        <v>1.8786542415618896</v>
      </c>
      <c r="D1784" s="21">
        <v>19.28753662109375</v>
      </c>
      <c r="E1784" s="22">
        <v>235.89999389648438</v>
      </c>
      <c r="F1784" s="22">
        <v>50.2016786</v>
      </c>
      <c r="G1784" s="22">
        <v>-66.3851872</v>
      </c>
      <c r="H1784" s="22">
        <v>50.201667265174137</v>
      </c>
      <c r="I1784" s="22">
        <v>-66.3852131962834</v>
      </c>
      <c r="J1784" s="22">
        <v>0.22971542179584503</v>
      </c>
      <c r="K1784" s="22">
        <v>-0.32101395726203918</v>
      </c>
      <c r="L1784" s="23">
        <v>0.68289226293563843</v>
      </c>
      <c r="M1784" s="19">
        <v>25569.02122496528</v>
      </c>
    </row>
    <row r="1785" spans="1:13">
      <c r="A1785" s="19">
        <v>45896.736606423612</v>
      </c>
      <c r="B1785" s="20">
        <v>-0.25900000333786011</v>
      </c>
      <c r="C1785" s="20">
        <v>1.8786542415618896</v>
      </c>
      <c r="D1785" s="21">
        <v>19.28753662109375</v>
      </c>
      <c r="E1785" s="22">
        <v>294.79998779296875</v>
      </c>
      <c r="F1785" s="22">
        <v>50.2016786</v>
      </c>
      <c r="G1785" s="22">
        <v>-66.3851872</v>
      </c>
      <c r="H1785" s="22">
        <v>50.201667265174137</v>
      </c>
      <c r="I1785" s="22">
        <v>-66.3852131962834</v>
      </c>
      <c r="J1785" s="22">
        <v>0.22971542179584503</v>
      </c>
      <c r="K1785" s="22">
        <v>-0.32101395726203918</v>
      </c>
      <c r="L1785" s="23">
        <v>0.68289226293563843</v>
      </c>
      <c r="M1785" s="19">
        <v>25569.021236643519</v>
      </c>
    </row>
    <row r="1786" spans="1:13">
      <c r="A1786" s="19">
        <v>45896.736618078707</v>
      </c>
      <c r="B1786" s="20">
        <v>-0.25499999523162842</v>
      </c>
      <c r="C1786" s="20">
        <v>1.8786542415618896</v>
      </c>
      <c r="D1786" s="21">
        <v>19.28753662109375</v>
      </c>
      <c r="E1786" s="22">
        <v>35</v>
      </c>
      <c r="F1786" s="22">
        <v>50.2016786</v>
      </c>
      <c r="G1786" s="22">
        <v>-66.3851872</v>
      </c>
      <c r="H1786" s="22">
        <v>50.201667265174137</v>
      </c>
      <c r="I1786" s="22">
        <v>-66.3852131962834</v>
      </c>
      <c r="J1786" s="22">
        <v>0.22971542179584503</v>
      </c>
      <c r="K1786" s="22">
        <v>-0.32101395726203918</v>
      </c>
      <c r="L1786" s="23">
        <v>0.68289226293563843</v>
      </c>
      <c r="M1786" s="19">
        <v>25569.02124829861</v>
      </c>
    </row>
    <row r="1787" spans="1:13">
      <c r="A1787" s="19">
        <v>45896.73662974537</v>
      </c>
      <c r="B1787" s="20">
        <v>-0.25299999117851257</v>
      </c>
      <c r="C1787" s="20">
        <v>1.8786542415618896</v>
      </c>
      <c r="D1787" s="21">
        <v>19.3214111328125</v>
      </c>
      <c r="E1787" s="22">
        <v>80.699996948242188</v>
      </c>
      <c r="F1787" s="22">
        <v>50.2016786</v>
      </c>
      <c r="G1787" s="22">
        <v>-66.3851872</v>
      </c>
      <c r="H1787" s="22">
        <v>50.201667265174137</v>
      </c>
      <c r="I1787" s="22">
        <v>-66.3852131962834</v>
      </c>
      <c r="J1787" s="22">
        <v>0.22971542179584503</v>
      </c>
      <c r="K1787" s="22">
        <v>-0.32101395726203918</v>
      </c>
      <c r="L1787" s="23">
        <v>0.68289226293563843</v>
      </c>
      <c r="M1787" s="19">
        <v>25569.021259953704</v>
      </c>
    </row>
    <row r="1788" spans="1:13">
      <c r="A1788" s="19">
        <v>45896.736641365744</v>
      </c>
      <c r="B1788" s="20">
        <v>-0.25400000810623169</v>
      </c>
      <c r="C1788" s="20">
        <v>1.8786542415618896</v>
      </c>
      <c r="D1788" s="21">
        <v>19.3214111328125</v>
      </c>
      <c r="E1788" s="22">
        <v>256.60000610351563</v>
      </c>
      <c r="F1788" s="22">
        <v>50.2016786</v>
      </c>
      <c r="G1788" s="22">
        <v>-66.3851872</v>
      </c>
      <c r="H1788" s="22">
        <v>50.201667265174137</v>
      </c>
      <c r="I1788" s="22">
        <v>-66.3852131962834</v>
      </c>
      <c r="J1788" s="22">
        <v>0.22971542179584503</v>
      </c>
      <c r="K1788" s="22">
        <v>-0.32101395726203918</v>
      </c>
      <c r="L1788" s="23">
        <v>0.68289226293563843</v>
      </c>
      <c r="M1788" s="19">
        <v>25569.021271585647</v>
      </c>
    </row>
    <row r="1789" spans="1:13">
      <c r="A1789" s="19">
        <v>45896.736652974534</v>
      </c>
      <c r="B1789" s="20">
        <v>-0.25999999046325684</v>
      </c>
      <c r="C1789" s="20">
        <v>1.8786542415618896</v>
      </c>
      <c r="D1789" s="21">
        <v>19.3214111328125</v>
      </c>
      <c r="E1789" s="22">
        <v>33.099998474121094</v>
      </c>
      <c r="F1789" s="22">
        <v>50.2016786</v>
      </c>
      <c r="G1789" s="22">
        <v>-66.3851872</v>
      </c>
      <c r="H1789" s="22">
        <v>50.201667265174137</v>
      </c>
      <c r="I1789" s="22">
        <v>-66.3852131962834</v>
      </c>
      <c r="J1789" s="22">
        <v>0.22971542179584503</v>
      </c>
      <c r="K1789" s="22">
        <v>-0.32101395726203918</v>
      </c>
      <c r="L1789" s="23">
        <v>0.68289226293563843</v>
      </c>
      <c r="M1789" s="19">
        <v>25569.021283182872</v>
      </c>
    </row>
    <row r="1790" spans="1:13">
      <c r="A1790" s="19">
        <v>45896.736664652781</v>
      </c>
      <c r="B1790" s="20">
        <v>-0.25299999117851257</v>
      </c>
      <c r="C1790" s="20">
        <v>1.8786542415618896</v>
      </c>
      <c r="D1790" s="21">
        <v>19.3214111328125</v>
      </c>
      <c r="E1790" s="22">
        <v>20.899999618530273</v>
      </c>
      <c r="F1790" s="22">
        <v>50.2016786</v>
      </c>
      <c r="G1790" s="22">
        <v>-66.3851872</v>
      </c>
      <c r="H1790" s="22">
        <v>50.201667265174137</v>
      </c>
      <c r="I1790" s="22">
        <v>-66.3852131962834</v>
      </c>
      <c r="J1790" s="22">
        <v>0.22971542179584503</v>
      </c>
      <c r="K1790" s="22">
        <v>-0.32101395726203918</v>
      </c>
      <c r="L1790" s="23">
        <v>0.68289226293563843</v>
      </c>
      <c r="M1790" s="19">
        <v>25569.021294872684</v>
      </c>
    </row>
    <row r="1791" spans="1:13">
      <c r="A1791" s="19">
        <v>45896.736676319444</v>
      </c>
      <c r="B1791" s="20">
        <v>-0.257999986410141</v>
      </c>
      <c r="C1791" s="20">
        <v>1.8786542415618896</v>
      </c>
      <c r="D1791" s="21">
        <v>19.3214111328125</v>
      </c>
      <c r="E1791" s="22">
        <v>207.60000610351563</v>
      </c>
      <c r="F1791" s="22">
        <v>50.2016786</v>
      </c>
      <c r="G1791" s="22">
        <v>-66.3851872</v>
      </c>
      <c r="H1791" s="22">
        <v>50.201667265174137</v>
      </c>
      <c r="I1791" s="22">
        <v>-66.3852131962834</v>
      </c>
      <c r="J1791" s="22">
        <v>0.22971542179584503</v>
      </c>
      <c r="K1791" s="22">
        <v>-0.32101395726203918</v>
      </c>
      <c r="L1791" s="23">
        <v>0.68289226293563843</v>
      </c>
      <c r="M1791" s="19">
        <v>25569.021306539351</v>
      </c>
    </row>
    <row r="1792" spans="1:13">
      <c r="A1792" s="19">
        <v>45896.736687986115</v>
      </c>
      <c r="B1792" s="20">
        <v>-0.25499999523162842</v>
      </c>
      <c r="C1792" s="20">
        <v>1.8786542415618896</v>
      </c>
      <c r="D1792" s="21">
        <v>19.345926284790039</v>
      </c>
      <c r="E1792" s="22">
        <v>208</v>
      </c>
      <c r="F1792" s="22">
        <v>50.2016786</v>
      </c>
      <c r="G1792" s="22">
        <v>-66.3851872</v>
      </c>
      <c r="H1792" s="22">
        <v>50.201667265174137</v>
      </c>
      <c r="I1792" s="22">
        <v>-66.3852131962834</v>
      </c>
      <c r="J1792" s="22">
        <v>0.22971542179584503</v>
      </c>
      <c r="K1792" s="22">
        <v>-0.32101395726203918</v>
      </c>
      <c r="L1792" s="23">
        <v>0.68289226293563843</v>
      </c>
      <c r="M1792" s="19">
        <v>25569.021318194445</v>
      </c>
    </row>
    <row r="1793" spans="1:13">
      <c r="A1793" s="19">
        <v>45896.7366996412</v>
      </c>
      <c r="B1793" s="20">
        <v>-0.26100000739097595</v>
      </c>
      <c r="C1793" s="20">
        <v>1.8786542415618896</v>
      </c>
      <c r="D1793" s="21">
        <v>19.345926284790039</v>
      </c>
      <c r="E1793" s="22">
        <v>252.89999389648438</v>
      </c>
      <c r="F1793" s="22">
        <v>50.2016786</v>
      </c>
      <c r="G1793" s="22">
        <v>-66.3851872</v>
      </c>
      <c r="H1793" s="22">
        <v>50.201667265174137</v>
      </c>
      <c r="I1793" s="22">
        <v>-66.3852131962834</v>
      </c>
      <c r="J1793" s="22">
        <v>0.22971542179584503</v>
      </c>
      <c r="K1793" s="22">
        <v>-0.32101395726203918</v>
      </c>
      <c r="L1793" s="23">
        <v>0.68289226293563843</v>
      </c>
      <c r="M1793" s="19">
        <v>25569.021329861112</v>
      </c>
    </row>
    <row r="1794" spans="1:13">
      <c r="A1794" s="19">
        <v>45896.736711284721</v>
      </c>
      <c r="B1794" s="20">
        <v>-0.25699999928474426</v>
      </c>
      <c r="C1794" s="20">
        <v>1.8786542415618896</v>
      </c>
      <c r="D1794" s="21">
        <v>19.345926284790039</v>
      </c>
      <c r="E1794" s="22">
        <v>22.100000381469727</v>
      </c>
      <c r="F1794" s="22">
        <v>50.2016786</v>
      </c>
      <c r="G1794" s="22">
        <v>-66.3851872</v>
      </c>
      <c r="H1794" s="22">
        <v>50.201667265174137</v>
      </c>
      <c r="I1794" s="22">
        <v>-66.3852131962834</v>
      </c>
      <c r="J1794" s="22">
        <v>0.22971542179584503</v>
      </c>
      <c r="K1794" s="22">
        <v>-0.32101395726203918</v>
      </c>
      <c r="L1794" s="23">
        <v>0.68289226293563843</v>
      </c>
      <c r="M1794" s="19">
        <v>25569.021341504631</v>
      </c>
    </row>
    <row r="1795" spans="1:13">
      <c r="A1795" s="19">
        <v>45896.736722974536</v>
      </c>
      <c r="B1795" s="20">
        <v>-0.25600001215934753</v>
      </c>
      <c r="C1795" s="20">
        <v>1.8786542415618896</v>
      </c>
      <c r="D1795" s="21">
        <v>19.345926284790039</v>
      </c>
      <c r="E1795" s="22">
        <v>25.200000762939453</v>
      </c>
      <c r="F1795" s="22">
        <v>50.2016786</v>
      </c>
      <c r="G1795" s="22">
        <v>-66.3851872</v>
      </c>
      <c r="H1795" s="22">
        <v>50.201667265174137</v>
      </c>
      <c r="I1795" s="22">
        <v>-66.3852131962834</v>
      </c>
      <c r="J1795" s="22">
        <v>0.22971542179584503</v>
      </c>
      <c r="K1795" s="22">
        <v>-0.32101395726203918</v>
      </c>
      <c r="L1795" s="23">
        <v>0.6822170615196228</v>
      </c>
      <c r="M1795" s="19">
        <v>25569.02135318287</v>
      </c>
    </row>
    <row r="1796" spans="1:13">
      <c r="A1796" s="19">
        <v>45896.736734629631</v>
      </c>
      <c r="B1796" s="20">
        <v>-0.25499999523162842</v>
      </c>
      <c r="C1796" s="20">
        <v>1.8786542415618896</v>
      </c>
      <c r="D1796" s="21">
        <v>19.345926284790039</v>
      </c>
      <c r="E1796" s="22">
        <v>24.799999237060547</v>
      </c>
      <c r="F1796" s="22">
        <v>50.2016786</v>
      </c>
      <c r="G1796" s="22">
        <v>-66.3851872</v>
      </c>
      <c r="H1796" s="22">
        <v>50.201667265174137</v>
      </c>
      <c r="I1796" s="22">
        <v>-66.3852131962834</v>
      </c>
      <c r="J1796" s="22">
        <v>0.22971542179584503</v>
      </c>
      <c r="K1796" s="22">
        <v>-0.32101395726203918</v>
      </c>
      <c r="L1796" s="23">
        <v>0.6822170615196228</v>
      </c>
      <c r="M1796" s="19">
        <v>25569.021364849537</v>
      </c>
    </row>
    <row r="1797" spans="1:13">
      <c r="A1797" s="19">
        <v>45896.736746261573</v>
      </c>
      <c r="B1797" s="20">
        <v>-0.25699999928474426</v>
      </c>
      <c r="C1797" s="20">
        <v>1.8786542415618896</v>
      </c>
      <c r="D1797" s="21">
        <v>19.365268707275391</v>
      </c>
      <c r="E1797" s="22">
        <v>29.200000762939453</v>
      </c>
      <c r="F1797" s="22">
        <v>50.2016786</v>
      </c>
      <c r="G1797" s="22">
        <v>-66.3851872</v>
      </c>
      <c r="H1797" s="22">
        <v>50.201667265174137</v>
      </c>
      <c r="I1797" s="22">
        <v>-66.3852131962834</v>
      </c>
      <c r="J1797" s="22">
        <v>0.22971542179584503</v>
      </c>
      <c r="K1797" s="22">
        <v>-0.32101395726203918</v>
      </c>
      <c r="L1797" s="23">
        <v>0.6822170615196228</v>
      </c>
      <c r="M1797" s="19">
        <v>25569.021376469907</v>
      </c>
    </row>
    <row r="1798" spans="1:13">
      <c r="A1798" s="19">
        <v>45896.736757962964</v>
      </c>
      <c r="B1798" s="20">
        <v>-0.25099998712539673</v>
      </c>
      <c r="C1798" s="20">
        <v>1.8786542415618896</v>
      </c>
      <c r="D1798" s="21">
        <v>19.365268707275391</v>
      </c>
      <c r="E1798" s="22">
        <v>271.5</v>
      </c>
      <c r="F1798" s="22">
        <v>50.2016786</v>
      </c>
      <c r="G1798" s="22">
        <v>-66.3851872</v>
      </c>
      <c r="H1798" s="22">
        <v>50.201667265174137</v>
      </c>
      <c r="I1798" s="22">
        <v>-66.3852131962834</v>
      </c>
      <c r="J1798" s="22">
        <v>0.22971542179584503</v>
      </c>
      <c r="K1798" s="22">
        <v>-0.32101395726203918</v>
      </c>
      <c r="L1798" s="23">
        <v>0.6822170615196228</v>
      </c>
      <c r="M1798" s="19">
        <v>25569.021388171295</v>
      </c>
    </row>
    <row r="1799" spans="1:13">
      <c r="A1799" s="19">
        <v>45896.736769629628</v>
      </c>
      <c r="B1799" s="20">
        <v>-0.24899999797344208</v>
      </c>
      <c r="C1799" s="20">
        <v>1.8786542415618896</v>
      </c>
      <c r="D1799" s="21">
        <v>19.365268707275391</v>
      </c>
      <c r="E1799" s="22">
        <v>166.30000305175781</v>
      </c>
      <c r="F1799" s="22">
        <v>50.2016786</v>
      </c>
      <c r="G1799" s="22">
        <v>-66.3851872</v>
      </c>
      <c r="H1799" s="22">
        <v>50.201667265174137</v>
      </c>
      <c r="I1799" s="22">
        <v>-66.3852131962834</v>
      </c>
      <c r="J1799" s="22">
        <v>0.22971542179584503</v>
      </c>
      <c r="K1799" s="22">
        <v>-0.32101395726203918</v>
      </c>
      <c r="L1799" s="23">
        <v>0.6822170615196228</v>
      </c>
      <c r="M1799" s="19">
        <v>25569.021399837962</v>
      </c>
    </row>
    <row r="1800" spans="1:13">
      <c r="A1800" s="19">
        <v>45896.736781238425</v>
      </c>
      <c r="B1800" s="20">
        <v>-0.25299999117851257</v>
      </c>
      <c r="C1800" s="20">
        <v>1.8786542415618896</v>
      </c>
      <c r="D1800" s="21">
        <v>19.365268707275391</v>
      </c>
      <c r="E1800" s="22">
        <v>113.90000152587891</v>
      </c>
      <c r="F1800" s="22">
        <v>50.2016786</v>
      </c>
      <c r="G1800" s="22">
        <v>-66.3851872</v>
      </c>
      <c r="H1800" s="22">
        <v>50.201667265174137</v>
      </c>
      <c r="I1800" s="22">
        <v>-66.3852131962834</v>
      </c>
      <c r="J1800" s="22">
        <v>0.22971542179584503</v>
      </c>
      <c r="K1800" s="22">
        <v>-0.32101395726203918</v>
      </c>
      <c r="L1800" s="23">
        <v>0.6822170615196228</v>
      </c>
      <c r="M1800" s="19">
        <v>25569.02141144676</v>
      </c>
    </row>
    <row r="1801" spans="1:13">
      <c r="A1801" s="19">
        <v>45896.7367928588</v>
      </c>
      <c r="B1801" s="20">
        <v>-0.25499999523162842</v>
      </c>
      <c r="C1801" s="20">
        <v>1.8786542415618896</v>
      </c>
      <c r="D1801" s="21">
        <v>19.365268707275391</v>
      </c>
      <c r="E1801" s="22">
        <v>103.09999847412109</v>
      </c>
      <c r="F1801" s="22">
        <v>50.2016786</v>
      </c>
      <c r="G1801" s="22">
        <v>-66.3851872</v>
      </c>
      <c r="H1801" s="22">
        <v>50.201667265174137</v>
      </c>
      <c r="I1801" s="22">
        <v>-66.3852131962834</v>
      </c>
      <c r="J1801" s="22">
        <v>0.22971542179584503</v>
      </c>
      <c r="K1801" s="22">
        <v>-0.32101395726203918</v>
      </c>
      <c r="L1801" s="23">
        <v>0.6822170615196228</v>
      </c>
      <c r="M1801" s="19">
        <v>25569.021423078702</v>
      </c>
    </row>
    <row r="1802" spans="1:13">
      <c r="A1802" s="19">
        <v>45896.736804479166</v>
      </c>
      <c r="B1802" s="20">
        <v>-0.25400000810623169</v>
      </c>
      <c r="C1802" s="20">
        <v>1.8786542415618896</v>
      </c>
      <c r="D1802" s="21">
        <v>19.379087448120117</v>
      </c>
      <c r="E1802" s="22">
        <v>44.099998474121094</v>
      </c>
      <c r="F1802" s="22">
        <v>50.2016786</v>
      </c>
      <c r="G1802" s="22">
        <v>-66.3851872</v>
      </c>
      <c r="H1802" s="22">
        <v>50.201667265174137</v>
      </c>
      <c r="I1802" s="22">
        <v>-66.3852131962834</v>
      </c>
      <c r="J1802" s="22">
        <v>0.22971542179584503</v>
      </c>
      <c r="K1802" s="22">
        <v>-0.32101395726203918</v>
      </c>
      <c r="L1802" s="23">
        <v>0.6822170615196228</v>
      </c>
      <c r="M1802" s="19">
        <v>25569.021434699072</v>
      </c>
    </row>
    <row r="1803" spans="1:13">
      <c r="A1803" s="19">
        <v>45896.736816145836</v>
      </c>
      <c r="B1803" s="20">
        <v>-0.25400000810623169</v>
      </c>
      <c r="C1803" s="20">
        <v>1.8786542415618896</v>
      </c>
      <c r="D1803" s="21">
        <v>19.379087448120117</v>
      </c>
      <c r="E1803" s="22">
        <v>39.200000762939453</v>
      </c>
      <c r="F1803" s="22">
        <v>50.2016786</v>
      </c>
      <c r="G1803" s="22">
        <v>-66.3851872</v>
      </c>
      <c r="H1803" s="22">
        <v>50.201667265174137</v>
      </c>
      <c r="I1803" s="22">
        <v>-66.3852131962834</v>
      </c>
      <c r="J1803" s="22">
        <v>0.22971542179584503</v>
      </c>
      <c r="K1803" s="22">
        <v>-0.32101395726203918</v>
      </c>
      <c r="L1803" s="23">
        <v>0.6822170615196228</v>
      </c>
      <c r="M1803" s="19">
        <v>25569.021446365739</v>
      </c>
    </row>
    <row r="1804" spans="1:13">
      <c r="A1804" s="19">
        <v>45896.736827789355</v>
      </c>
      <c r="B1804" s="20">
        <v>-0.25699999928474426</v>
      </c>
      <c r="C1804" s="20">
        <v>1.8786542415618896</v>
      </c>
      <c r="D1804" s="21">
        <v>19.379087448120117</v>
      </c>
      <c r="E1804" s="22">
        <v>27.200000762939453</v>
      </c>
      <c r="F1804" s="22">
        <v>50.2016786</v>
      </c>
      <c r="G1804" s="22">
        <v>-66.3851872</v>
      </c>
      <c r="H1804" s="22">
        <v>50.201667265174137</v>
      </c>
      <c r="I1804" s="22">
        <v>-66.3852131962834</v>
      </c>
      <c r="J1804" s="22">
        <v>0.22971542179584503</v>
      </c>
      <c r="K1804" s="22">
        <v>-0.32101395726203918</v>
      </c>
      <c r="L1804" s="23">
        <v>0.6822170615196228</v>
      </c>
      <c r="M1804" s="19">
        <v>25569.021457997686</v>
      </c>
    </row>
    <row r="1805" spans="1:13">
      <c r="A1805" s="19">
        <v>45896.736839456018</v>
      </c>
      <c r="B1805" s="20">
        <v>-0.25999999046325684</v>
      </c>
      <c r="C1805" s="20">
        <v>1.8786542415618896</v>
      </c>
      <c r="D1805" s="21">
        <v>19.379087448120117</v>
      </c>
      <c r="E1805" s="22">
        <v>16.5</v>
      </c>
      <c r="F1805" s="22">
        <v>50.2016786</v>
      </c>
      <c r="G1805" s="22">
        <v>-66.3851872</v>
      </c>
      <c r="H1805" s="22">
        <v>50.201667265174137</v>
      </c>
      <c r="I1805" s="22">
        <v>-66.3852131962834</v>
      </c>
      <c r="J1805" s="22">
        <v>0.22971542179584503</v>
      </c>
      <c r="K1805" s="22">
        <v>-0.32101395726203918</v>
      </c>
      <c r="L1805" s="23">
        <v>0.6822170615196228</v>
      </c>
      <c r="M1805" s="19">
        <v>25569.021469664352</v>
      </c>
    </row>
    <row r="1806" spans="1:13">
      <c r="A1806" s="19">
        <v>45896.736851122689</v>
      </c>
      <c r="B1806" s="20">
        <v>-0.25499999523162842</v>
      </c>
      <c r="C1806" s="20">
        <v>1.8786542415618896</v>
      </c>
      <c r="D1806" s="21">
        <v>19.379087448120117</v>
      </c>
      <c r="E1806" s="22">
        <v>251.39999389648438</v>
      </c>
      <c r="F1806" s="22">
        <v>50.2016786</v>
      </c>
      <c r="G1806" s="22">
        <v>-66.3851872</v>
      </c>
      <c r="H1806" s="22">
        <v>50.201667265174137</v>
      </c>
      <c r="I1806" s="22">
        <v>-66.3852131962834</v>
      </c>
      <c r="J1806" s="22">
        <v>0.22971542179584503</v>
      </c>
      <c r="K1806" s="22">
        <v>-0.32101395726203918</v>
      </c>
      <c r="L1806" s="23">
        <v>0.6822170615196228</v>
      </c>
      <c r="M1806" s="19">
        <v>25569.021481331019</v>
      </c>
    </row>
    <row r="1807" spans="1:13">
      <c r="A1807" s="19">
        <v>45896.736862708334</v>
      </c>
      <c r="B1807" s="20">
        <v>-0.25499999523162842</v>
      </c>
      <c r="C1807" s="20">
        <v>1.8786542415618896</v>
      </c>
      <c r="D1807" s="21">
        <v>19.399412155151367</v>
      </c>
      <c r="E1807" s="22">
        <v>150.39999389648438</v>
      </c>
      <c r="F1807" s="22">
        <v>50.2016786</v>
      </c>
      <c r="G1807" s="22">
        <v>-66.3851872</v>
      </c>
      <c r="H1807" s="22">
        <v>50.201667265174137</v>
      </c>
      <c r="I1807" s="22">
        <v>-66.3852131962834</v>
      </c>
      <c r="J1807" s="22">
        <v>0.22971542179584503</v>
      </c>
      <c r="K1807" s="22">
        <v>-0.32101395726203918</v>
      </c>
      <c r="L1807" s="23">
        <v>0.6822170615196228</v>
      </c>
      <c r="M1807" s="19">
        <v>25569.021492916665</v>
      </c>
    </row>
    <row r="1808" spans="1:13">
      <c r="A1808" s="19">
        <v>45896.736874386574</v>
      </c>
      <c r="B1808" s="20">
        <v>-0.257999986410141</v>
      </c>
      <c r="C1808" s="20">
        <v>1.8786542415618896</v>
      </c>
      <c r="D1808" s="21">
        <v>19.399412155151367</v>
      </c>
      <c r="E1808" s="22">
        <v>138.10000610351563</v>
      </c>
      <c r="F1808" s="22">
        <v>50.2016786</v>
      </c>
      <c r="G1808" s="22">
        <v>-66.3851872</v>
      </c>
      <c r="H1808" s="22">
        <v>50.201667265174137</v>
      </c>
      <c r="I1808" s="22">
        <v>-66.3852131962834</v>
      </c>
      <c r="J1808" s="22">
        <v>0.22971542179584503</v>
      </c>
      <c r="K1808" s="22">
        <v>-0.32101395726203918</v>
      </c>
      <c r="L1808" s="23">
        <v>0.6822170615196228</v>
      </c>
      <c r="M1808" s="19">
        <v>25569.021504594908</v>
      </c>
    </row>
    <row r="1809" spans="1:13">
      <c r="A1809" s="19">
        <v>45896.736886041668</v>
      </c>
      <c r="B1809" s="20">
        <v>-0.25200000405311584</v>
      </c>
      <c r="C1809" s="20">
        <v>1.8786542415618896</v>
      </c>
      <c r="D1809" s="21">
        <v>19.399412155151367</v>
      </c>
      <c r="E1809" s="22">
        <v>154.80000305175781</v>
      </c>
      <c r="F1809" s="22">
        <v>50.2016786</v>
      </c>
      <c r="G1809" s="22">
        <v>-66.3851872</v>
      </c>
      <c r="H1809" s="22">
        <v>50.201667265174137</v>
      </c>
      <c r="I1809" s="22">
        <v>-66.3852131962834</v>
      </c>
      <c r="J1809" s="22">
        <v>0.22971542179584503</v>
      </c>
      <c r="K1809" s="22">
        <v>-0.32101395726203918</v>
      </c>
      <c r="L1809" s="23">
        <v>0.6822170615196228</v>
      </c>
      <c r="M1809" s="19">
        <v>25569.021516261575</v>
      </c>
    </row>
    <row r="1810" spans="1:13">
      <c r="A1810" s="19">
        <v>45896.736897673611</v>
      </c>
      <c r="B1810" s="20">
        <v>-0.25299999117851257</v>
      </c>
      <c r="C1810" s="20">
        <v>1.8786542415618896</v>
      </c>
      <c r="D1810" s="21">
        <v>19.399412155151367</v>
      </c>
      <c r="E1810" s="22">
        <v>73.699996948242188</v>
      </c>
      <c r="F1810" s="22">
        <v>50.2016786</v>
      </c>
      <c r="G1810" s="22">
        <v>-66.3851872</v>
      </c>
      <c r="H1810" s="22">
        <v>50.201667265174137</v>
      </c>
      <c r="I1810" s="22">
        <v>-66.3852131962834</v>
      </c>
      <c r="J1810" s="22">
        <v>0.22971542179584503</v>
      </c>
      <c r="K1810" s="22">
        <v>-0.32101395726203918</v>
      </c>
      <c r="L1810" s="23">
        <v>0.68154197931289673</v>
      </c>
      <c r="M1810" s="19">
        <v>25569.021527881945</v>
      </c>
    </row>
    <row r="1811" spans="1:13">
      <c r="A1811" s="19">
        <v>45896.736909328705</v>
      </c>
      <c r="B1811" s="20">
        <v>-0.25699999928474426</v>
      </c>
      <c r="C1811" s="20">
        <v>1.8786542415618896</v>
      </c>
      <c r="D1811" s="21">
        <v>19.399412155151367</v>
      </c>
      <c r="E1811" s="22">
        <v>58.900001525878906</v>
      </c>
      <c r="F1811" s="22">
        <v>50.2016786</v>
      </c>
      <c r="G1811" s="22">
        <v>-66.3851872</v>
      </c>
      <c r="H1811" s="22">
        <v>50.201667265174137</v>
      </c>
      <c r="I1811" s="22">
        <v>-66.3852131962834</v>
      </c>
      <c r="J1811" s="22">
        <v>0.22971542179584503</v>
      </c>
      <c r="K1811" s="22">
        <v>-0.32101395726203918</v>
      </c>
      <c r="L1811" s="23">
        <v>0.68154197931289673</v>
      </c>
      <c r="M1811" s="19">
        <v>25569.021539548612</v>
      </c>
    </row>
    <row r="1812" spans="1:13">
      <c r="A1812" s="19">
        <v>45896.736920972224</v>
      </c>
      <c r="B1812" s="20">
        <v>-0.25699999928474426</v>
      </c>
      <c r="C1812" s="20">
        <v>1.8786542415618896</v>
      </c>
      <c r="D1812" s="21">
        <v>19.4435977935791</v>
      </c>
      <c r="E1812" s="22">
        <v>52.599998474121094</v>
      </c>
      <c r="F1812" s="22">
        <v>50.2016786</v>
      </c>
      <c r="G1812" s="22">
        <v>-66.3851872</v>
      </c>
      <c r="H1812" s="22">
        <v>50.201667265174137</v>
      </c>
      <c r="I1812" s="22">
        <v>-66.3852131962834</v>
      </c>
      <c r="J1812" s="22">
        <v>0.22971542179584503</v>
      </c>
      <c r="K1812" s="22">
        <v>-0.32101395726203918</v>
      </c>
      <c r="L1812" s="23">
        <v>0.68154197931289673</v>
      </c>
      <c r="M1812" s="19">
        <v>25569.021551180555</v>
      </c>
    </row>
    <row r="1813" spans="1:13">
      <c r="A1813" s="19">
        <v>45896.73693259259</v>
      </c>
      <c r="B1813" s="20">
        <v>-0.25400000810623169</v>
      </c>
      <c r="C1813" s="20">
        <v>1.8786542415618896</v>
      </c>
      <c r="D1813" s="21">
        <v>19.4435977935791</v>
      </c>
      <c r="E1813" s="22">
        <v>39.099998474121094</v>
      </c>
      <c r="F1813" s="22">
        <v>50.2016786</v>
      </c>
      <c r="G1813" s="22">
        <v>-66.3851872</v>
      </c>
      <c r="H1813" s="22">
        <v>50.201667265174137</v>
      </c>
      <c r="I1813" s="22">
        <v>-66.3852131962834</v>
      </c>
      <c r="J1813" s="22">
        <v>0.22971542179584503</v>
      </c>
      <c r="K1813" s="22">
        <v>-0.32101395726203918</v>
      </c>
      <c r="L1813" s="23">
        <v>0.68154197931289673</v>
      </c>
      <c r="M1813" s="19">
        <v>25569.021562800925</v>
      </c>
    </row>
    <row r="1814" spans="1:13">
      <c r="A1814" s="19">
        <v>45896.736944282406</v>
      </c>
      <c r="B1814" s="20">
        <v>-0.25499999523162842</v>
      </c>
      <c r="C1814" s="20">
        <v>1.8786542415618896</v>
      </c>
      <c r="D1814" s="21">
        <v>19.4435977935791</v>
      </c>
      <c r="E1814" s="22">
        <v>23</v>
      </c>
      <c r="F1814" s="22">
        <v>50.2016786</v>
      </c>
      <c r="G1814" s="22">
        <v>-66.3851872</v>
      </c>
      <c r="H1814" s="22">
        <v>50.201667265174137</v>
      </c>
      <c r="I1814" s="22">
        <v>-66.3852131962834</v>
      </c>
      <c r="J1814" s="22">
        <v>0.22971542179584503</v>
      </c>
      <c r="K1814" s="22">
        <v>-0.32101395726203918</v>
      </c>
      <c r="L1814" s="23">
        <v>0.68154197931289673</v>
      </c>
      <c r="M1814" s="19">
        <v>25569.021574502316</v>
      </c>
    </row>
    <row r="1815" spans="1:13">
      <c r="A1815" s="19">
        <v>45896.7369559375</v>
      </c>
      <c r="B1815" s="20">
        <v>-0.24899999797344208</v>
      </c>
      <c r="C1815" s="20">
        <v>1.8786542415618896</v>
      </c>
      <c r="D1815" s="21">
        <v>19.4435977935791</v>
      </c>
      <c r="E1815" s="22">
        <v>24.5</v>
      </c>
      <c r="F1815" s="22">
        <v>50.2016786</v>
      </c>
      <c r="G1815" s="22">
        <v>-66.3851872</v>
      </c>
      <c r="H1815" s="22">
        <v>50.201667265174137</v>
      </c>
      <c r="I1815" s="22">
        <v>-66.3852131962834</v>
      </c>
      <c r="J1815" s="22">
        <v>0.22971542179584503</v>
      </c>
      <c r="K1815" s="22">
        <v>-0.32101395726203918</v>
      </c>
      <c r="L1815" s="23">
        <v>0.68154197931289673</v>
      </c>
      <c r="M1815" s="19">
        <v>25569.021586145835</v>
      </c>
    </row>
    <row r="1816" spans="1:13">
      <c r="A1816" s="19">
        <v>45896.736967581019</v>
      </c>
      <c r="B1816" s="20">
        <v>-0.25699999928474426</v>
      </c>
      <c r="C1816" s="20">
        <v>1.8786542415618896</v>
      </c>
      <c r="D1816" s="21">
        <v>19.4435977935791</v>
      </c>
      <c r="E1816" s="22">
        <v>331.79998779296875</v>
      </c>
      <c r="F1816" s="22">
        <v>50.2016786</v>
      </c>
      <c r="G1816" s="22">
        <v>-66.3851872</v>
      </c>
      <c r="H1816" s="22">
        <v>50.201667265174137</v>
      </c>
      <c r="I1816" s="22">
        <v>-66.3852131962834</v>
      </c>
      <c r="J1816" s="22">
        <v>0.22971542179584503</v>
      </c>
      <c r="K1816" s="22">
        <v>-0.32101395726203918</v>
      </c>
      <c r="L1816" s="23">
        <v>0.68154197931289673</v>
      </c>
      <c r="M1816" s="19">
        <v>25569.021597800926</v>
      </c>
    </row>
    <row r="1817" spans="1:13">
      <c r="A1817" s="19">
        <v>45896.736979259258</v>
      </c>
      <c r="B1817" s="20">
        <v>-0.25499999523162842</v>
      </c>
      <c r="C1817" s="20">
        <v>1.8786542415618896</v>
      </c>
      <c r="D1817" s="21">
        <v>19.445829391479492</v>
      </c>
      <c r="E1817" s="22">
        <v>196.89999389648438</v>
      </c>
      <c r="F1817" s="22">
        <v>50.2016786</v>
      </c>
      <c r="G1817" s="22">
        <v>-66.3851872</v>
      </c>
      <c r="H1817" s="22">
        <v>50.201667265174137</v>
      </c>
      <c r="I1817" s="22">
        <v>-66.3852131962834</v>
      </c>
      <c r="J1817" s="22">
        <v>0.22971542179584503</v>
      </c>
      <c r="K1817" s="22">
        <v>-0.32101395726203918</v>
      </c>
      <c r="L1817" s="23">
        <v>0.68154197931289673</v>
      </c>
      <c r="M1817" s="19">
        <v>25569.021609467592</v>
      </c>
    </row>
    <row r="1818" spans="1:13">
      <c r="A1818" s="19">
        <v>45896.736990925929</v>
      </c>
      <c r="B1818" s="20">
        <v>-0.25299999117851257</v>
      </c>
      <c r="C1818" s="20">
        <v>1.8786542415618896</v>
      </c>
      <c r="D1818" s="21">
        <v>19.445829391479492</v>
      </c>
      <c r="E1818" s="22">
        <v>51.5</v>
      </c>
      <c r="F1818" s="22">
        <v>50.2016786</v>
      </c>
      <c r="G1818" s="22">
        <v>-66.3851872</v>
      </c>
      <c r="H1818" s="22">
        <v>50.201667265174137</v>
      </c>
      <c r="I1818" s="22">
        <v>-66.3852131962834</v>
      </c>
      <c r="J1818" s="22">
        <v>0.22971542179584503</v>
      </c>
      <c r="K1818" s="22">
        <v>-0.32101395726203918</v>
      </c>
      <c r="L1818" s="23">
        <v>0.68154197931289673</v>
      </c>
      <c r="M1818" s="19">
        <v>25569.021621134259</v>
      </c>
    </row>
    <row r="1819" spans="1:13">
      <c r="A1819" s="19">
        <v>45896.73700252315</v>
      </c>
      <c r="B1819" s="20">
        <v>-0.25999999046325684</v>
      </c>
      <c r="C1819" s="20">
        <v>1.8786542415618896</v>
      </c>
      <c r="D1819" s="21">
        <v>19.445829391479492</v>
      </c>
      <c r="E1819" s="22">
        <v>15.399999618530273</v>
      </c>
      <c r="F1819" s="22">
        <v>50.2016786</v>
      </c>
      <c r="G1819" s="22">
        <v>-66.3851872</v>
      </c>
      <c r="H1819" s="22">
        <v>50.201667265174137</v>
      </c>
      <c r="I1819" s="22">
        <v>-66.3852131962834</v>
      </c>
      <c r="J1819" s="22">
        <v>0.22971542179584503</v>
      </c>
      <c r="K1819" s="22">
        <v>-0.32101395726203918</v>
      </c>
      <c r="L1819" s="23">
        <v>0.68154197931289673</v>
      </c>
      <c r="M1819" s="19">
        <v>25569.021632743057</v>
      </c>
    </row>
    <row r="1820" spans="1:13">
      <c r="A1820" s="19">
        <v>45896.737014166669</v>
      </c>
      <c r="B1820" s="20">
        <v>-0.25499999523162842</v>
      </c>
      <c r="C1820" s="20">
        <v>1.8786542415618896</v>
      </c>
      <c r="D1820" s="21">
        <v>19.445829391479492</v>
      </c>
      <c r="E1820" s="22">
        <v>353.5</v>
      </c>
      <c r="F1820" s="22">
        <v>50.2016786</v>
      </c>
      <c r="G1820" s="22">
        <v>-66.3851872</v>
      </c>
      <c r="H1820" s="22">
        <v>50.201667265174137</v>
      </c>
      <c r="I1820" s="22">
        <v>-66.3852131962834</v>
      </c>
      <c r="J1820" s="22">
        <v>0.22971542179584503</v>
      </c>
      <c r="K1820" s="22">
        <v>-0.32101395726203918</v>
      </c>
      <c r="L1820" s="23">
        <v>0.68086683750152588</v>
      </c>
      <c r="M1820" s="19">
        <v>25569.021644375</v>
      </c>
    </row>
    <row r="1821" spans="1:13">
      <c r="A1821" s="19">
        <v>45896.73702576389</v>
      </c>
      <c r="B1821" s="20">
        <v>-0.25600001215934753</v>
      </c>
      <c r="C1821" s="20">
        <v>1.8786542415618896</v>
      </c>
      <c r="D1821" s="21">
        <v>19.445829391479492</v>
      </c>
      <c r="E1821" s="22">
        <v>282.79998779296875</v>
      </c>
      <c r="F1821" s="22">
        <v>50.2016786</v>
      </c>
      <c r="G1821" s="22">
        <v>-66.3851872</v>
      </c>
      <c r="H1821" s="22">
        <v>50.201667265174137</v>
      </c>
      <c r="I1821" s="22">
        <v>-66.3852131962834</v>
      </c>
      <c r="J1821" s="22">
        <v>0.22971542179584503</v>
      </c>
      <c r="K1821" s="22">
        <v>-0.32101395726203918</v>
      </c>
      <c r="L1821" s="23">
        <v>0.68086683750152588</v>
      </c>
      <c r="M1821" s="19">
        <v>25569.021655983797</v>
      </c>
    </row>
    <row r="1822" spans="1:13">
      <c r="A1822" s="19">
        <v>45896.737037430554</v>
      </c>
      <c r="B1822" s="20">
        <v>-0.25400000810623169</v>
      </c>
      <c r="C1822" s="20">
        <v>1.8786542415618896</v>
      </c>
      <c r="D1822" s="21">
        <v>19.478202819824219</v>
      </c>
      <c r="E1822" s="22">
        <v>298.60000610351563</v>
      </c>
      <c r="F1822" s="22">
        <v>50.2016786</v>
      </c>
      <c r="G1822" s="22">
        <v>-66.3851872</v>
      </c>
      <c r="H1822" s="22">
        <v>50.201667265174137</v>
      </c>
      <c r="I1822" s="22">
        <v>-66.3852131962834</v>
      </c>
      <c r="J1822" s="22">
        <v>0.22971542179584503</v>
      </c>
      <c r="K1822" s="22">
        <v>-0.32101395726203918</v>
      </c>
      <c r="L1822" s="23">
        <v>0.68086683750152588</v>
      </c>
      <c r="M1822" s="19">
        <v>25569.021667650464</v>
      </c>
    </row>
    <row r="1823" spans="1:13">
      <c r="A1823" s="19">
        <v>45896.737049085648</v>
      </c>
      <c r="B1823" s="20">
        <v>-0.25999999046325684</v>
      </c>
      <c r="C1823" s="20">
        <v>1.8786542415618896</v>
      </c>
      <c r="D1823" s="21">
        <v>19.478202819824219</v>
      </c>
      <c r="E1823" s="22">
        <v>302</v>
      </c>
      <c r="F1823" s="22">
        <v>50.2016786</v>
      </c>
      <c r="G1823" s="22">
        <v>-66.3851872</v>
      </c>
      <c r="H1823" s="22">
        <v>50.201667265174137</v>
      </c>
      <c r="I1823" s="22">
        <v>-66.3852131962834</v>
      </c>
      <c r="J1823" s="22">
        <v>0.22971542179584503</v>
      </c>
      <c r="K1823" s="22">
        <v>-0.32101395726203918</v>
      </c>
      <c r="L1823" s="23">
        <v>0.68086683750152588</v>
      </c>
      <c r="M1823" s="19">
        <v>25569.021679293983</v>
      </c>
    </row>
    <row r="1824" spans="1:13">
      <c r="A1824" s="19">
        <v>45896.737060694446</v>
      </c>
      <c r="B1824" s="20">
        <v>-0.25400000810623169</v>
      </c>
      <c r="C1824" s="20">
        <v>1.8786542415618896</v>
      </c>
      <c r="D1824" s="21">
        <v>19.478202819824219</v>
      </c>
      <c r="E1824" s="22">
        <v>317.60000610351563</v>
      </c>
      <c r="F1824" s="22">
        <v>50.2016786</v>
      </c>
      <c r="G1824" s="22">
        <v>-66.3851872</v>
      </c>
      <c r="H1824" s="22">
        <v>50.201667265174137</v>
      </c>
      <c r="I1824" s="22">
        <v>-66.3852131962834</v>
      </c>
      <c r="J1824" s="22">
        <v>0.22971542179584503</v>
      </c>
      <c r="K1824" s="22">
        <v>-0.32101395726203918</v>
      </c>
      <c r="L1824" s="23">
        <v>0.68086683750152588</v>
      </c>
      <c r="M1824" s="19">
        <v>25569.021690914353</v>
      </c>
    </row>
    <row r="1825" spans="1:13">
      <c r="A1825" s="19">
        <v>45896.737072349541</v>
      </c>
      <c r="B1825" s="20">
        <v>-0.25299999117851257</v>
      </c>
      <c r="C1825" s="20">
        <v>1.8786542415618896</v>
      </c>
      <c r="D1825" s="21">
        <v>19.478202819824219</v>
      </c>
      <c r="E1825" s="22">
        <v>326.89999389648438</v>
      </c>
      <c r="F1825" s="22">
        <v>50.2016786</v>
      </c>
      <c r="G1825" s="22">
        <v>-66.3851872</v>
      </c>
      <c r="H1825" s="22">
        <v>50.201667265174137</v>
      </c>
      <c r="I1825" s="22">
        <v>-66.3852131962834</v>
      </c>
      <c r="J1825" s="22">
        <v>0.22971542179584503</v>
      </c>
      <c r="K1825" s="22">
        <v>-0.32101395726203918</v>
      </c>
      <c r="L1825" s="23">
        <v>0.68086683750152588</v>
      </c>
      <c r="M1825" s="19">
        <v>25569.021702557871</v>
      </c>
    </row>
    <row r="1826" spans="1:13">
      <c r="A1826" s="19">
        <v>45896.737083993059</v>
      </c>
      <c r="B1826" s="20">
        <v>-0.25699999928474426</v>
      </c>
      <c r="C1826" s="20">
        <v>1.8786542415618896</v>
      </c>
      <c r="D1826" s="21">
        <v>19.478202819824219</v>
      </c>
      <c r="E1826" s="22">
        <v>333.39999389648438</v>
      </c>
      <c r="F1826" s="22">
        <v>50.2016786</v>
      </c>
      <c r="G1826" s="22">
        <v>-66.3851872</v>
      </c>
      <c r="H1826" s="22">
        <v>50.201667265174137</v>
      </c>
      <c r="I1826" s="22">
        <v>-66.3852131962834</v>
      </c>
      <c r="J1826" s="22">
        <v>0.22971542179584503</v>
      </c>
      <c r="K1826" s="22">
        <v>-0.32101395726203918</v>
      </c>
      <c r="L1826" s="23">
        <v>0.68086683750152588</v>
      </c>
      <c r="M1826" s="19">
        <v>25569.021714212962</v>
      </c>
    </row>
    <row r="1827" spans="1:13">
      <c r="A1827" s="19">
        <v>45896.737095659722</v>
      </c>
      <c r="B1827" s="20">
        <v>-0.25600001215934753</v>
      </c>
      <c r="C1827" s="20">
        <v>1.8786542415618896</v>
      </c>
      <c r="D1827" s="21">
        <v>19.499216079711914</v>
      </c>
      <c r="E1827" s="22">
        <v>328.39999389648438</v>
      </c>
      <c r="F1827" s="22">
        <v>50.2016786</v>
      </c>
      <c r="G1827" s="22">
        <v>-66.3851872</v>
      </c>
      <c r="H1827" s="22">
        <v>50.201667265174137</v>
      </c>
      <c r="I1827" s="22">
        <v>-66.3852131962834</v>
      </c>
      <c r="J1827" s="22">
        <v>0.22971542179584503</v>
      </c>
      <c r="K1827" s="22">
        <v>-0.32101395726203918</v>
      </c>
      <c r="L1827" s="23">
        <v>0.68086683750152588</v>
      </c>
      <c r="M1827" s="19">
        <v>25569.021725879629</v>
      </c>
    </row>
    <row r="1828" spans="1:13">
      <c r="A1828" s="19">
        <v>45896.73710726852</v>
      </c>
      <c r="B1828" s="20">
        <v>-0.25499999523162842</v>
      </c>
      <c r="C1828" s="20">
        <v>1.8786542415618896</v>
      </c>
      <c r="D1828" s="21">
        <v>19.499216079711914</v>
      </c>
      <c r="E1828" s="22">
        <v>334.5</v>
      </c>
      <c r="F1828" s="22">
        <v>50.2016786</v>
      </c>
      <c r="G1828" s="22">
        <v>-66.3851872</v>
      </c>
      <c r="H1828" s="22">
        <v>50.201667265174137</v>
      </c>
      <c r="I1828" s="22">
        <v>-66.3852131962834</v>
      </c>
      <c r="J1828" s="22">
        <v>0.22971542179584503</v>
      </c>
      <c r="K1828" s="22">
        <v>-0.32101395726203918</v>
      </c>
      <c r="L1828" s="23">
        <v>0.68086683750152588</v>
      </c>
      <c r="M1828" s="19">
        <v>25569.021737488427</v>
      </c>
    </row>
    <row r="1829" spans="1:13">
      <c r="A1829" s="19">
        <v>45896.737118958335</v>
      </c>
      <c r="B1829" s="20">
        <v>-0.25499999523162842</v>
      </c>
      <c r="C1829" s="20">
        <v>1.8786542415618896</v>
      </c>
      <c r="D1829" s="21">
        <v>19.499216079711914</v>
      </c>
      <c r="E1829" s="22">
        <v>324.89999389648438</v>
      </c>
      <c r="F1829" s="22">
        <v>50.2016786</v>
      </c>
      <c r="G1829" s="22">
        <v>-66.3851872</v>
      </c>
      <c r="H1829" s="22">
        <v>50.201667265174137</v>
      </c>
      <c r="I1829" s="22">
        <v>-66.3852131962834</v>
      </c>
      <c r="J1829" s="22">
        <v>0.22971542179584503</v>
      </c>
      <c r="K1829" s="22">
        <v>-0.32101395726203918</v>
      </c>
      <c r="L1829" s="23">
        <v>0.68086683750152588</v>
      </c>
      <c r="M1829" s="19">
        <v>25569.021749166666</v>
      </c>
    </row>
    <row r="1830" spans="1:13">
      <c r="A1830" s="19">
        <v>45896.737130601854</v>
      </c>
      <c r="B1830" s="20">
        <v>-0.25400000810623169</v>
      </c>
      <c r="C1830" s="20">
        <v>1.8786542415618896</v>
      </c>
      <c r="D1830" s="21">
        <v>19.499216079711914</v>
      </c>
      <c r="E1830" s="22">
        <v>74.300003051757813</v>
      </c>
      <c r="F1830" s="22">
        <v>50.2016786</v>
      </c>
      <c r="G1830" s="22">
        <v>-66.3851872</v>
      </c>
      <c r="H1830" s="22">
        <v>50.201667265174137</v>
      </c>
      <c r="I1830" s="22">
        <v>-66.3852131962834</v>
      </c>
      <c r="J1830" s="22">
        <v>0.22971542179584503</v>
      </c>
      <c r="K1830" s="22">
        <v>-0.32101395726203918</v>
      </c>
      <c r="L1830" s="23">
        <v>0.68086683750152588</v>
      </c>
      <c r="M1830" s="19">
        <v>25569.021760810185</v>
      </c>
    </row>
    <row r="1831" spans="1:13">
      <c r="A1831" s="19">
        <v>45896.737142256941</v>
      </c>
      <c r="B1831" s="20">
        <v>-0.25400000810623169</v>
      </c>
      <c r="C1831" s="20">
        <v>1.8786542415618896</v>
      </c>
      <c r="D1831" s="21">
        <v>19.499216079711914</v>
      </c>
      <c r="E1831" s="22">
        <v>218.5</v>
      </c>
      <c r="F1831" s="22">
        <v>50.2016786</v>
      </c>
      <c r="G1831" s="22">
        <v>-66.3851872</v>
      </c>
      <c r="H1831" s="22">
        <v>50.201667265174137</v>
      </c>
      <c r="I1831" s="22">
        <v>-66.3852131962834</v>
      </c>
      <c r="J1831" s="22">
        <v>0.22971542179584503</v>
      </c>
      <c r="K1831" s="22">
        <v>-0.32101395726203918</v>
      </c>
      <c r="L1831" s="23">
        <v>0.68086683750152588</v>
      </c>
      <c r="M1831" s="19">
        <v>25569.021772465279</v>
      </c>
    </row>
    <row r="1832" spans="1:13">
      <c r="A1832" s="19">
        <v>45896.737153946757</v>
      </c>
      <c r="B1832" s="20">
        <v>-0.25600001215934753</v>
      </c>
      <c r="C1832" s="20">
        <v>1.8786542415618896</v>
      </c>
      <c r="D1832" s="21">
        <v>19.516017913818359</v>
      </c>
      <c r="E1832" s="22">
        <v>357.60000610351563</v>
      </c>
      <c r="F1832" s="22">
        <v>50.2016786</v>
      </c>
      <c r="G1832" s="22">
        <v>-66.3851872</v>
      </c>
      <c r="H1832" s="22">
        <v>50.201667265174137</v>
      </c>
      <c r="I1832" s="22">
        <v>-66.3852131962834</v>
      </c>
      <c r="J1832" s="22">
        <v>0.22971542179584503</v>
      </c>
      <c r="K1832" s="22">
        <v>-0.32101395726203918</v>
      </c>
      <c r="L1832" s="23">
        <v>0.68086683750152588</v>
      </c>
      <c r="M1832" s="19">
        <v>25569.021784155091</v>
      </c>
    </row>
    <row r="1833" spans="1:13">
      <c r="A1833" s="19">
        <v>45896.73716553241</v>
      </c>
      <c r="B1833" s="20">
        <v>-0.25</v>
      </c>
      <c r="C1833" s="20">
        <v>1.8786542415618896</v>
      </c>
      <c r="D1833" s="21">
        <v>19.516017913818359</v>
      </c>
      <c r="E1833" s="22">
        <v>78</v>
      </c>
      <c r="F1833" s="22">
        <v>50.2016786</v>
      </c>
      <c r="G1833" s="22">
        <v>-66.3851872</v>
      </c>
      <c r="H1833" s="22">
        <v>50.201667265174137</v>
      </c>
      <c r="I1833" s="22">
        <v>-66.3852131962834</v>
      </c>
      <c r="J1833" s="22">
        <v>0.22971542179584503</v>
      </c>
      <c r="K1833" s="22">
        <v>-0.32101395726203918</v>
      </c>
      <c r="L1833" s="23">
        <v>0.68086683750152588</v>
      </c>
      <c r="M1833" s="19">
        <v>25569.021795752316</v>
      </c>
    </row>
    <row r="1834" spans="1:13">
      <c r="A1834" s="19">
        <v>45896.737177199073</v>
      </c>
      <c r="B1834" s="20">
        <v>-0.25299999117851257</v>
      </c>
      <c r="C1834" s="20">
        <v>1.8786542415618896</v>
      </c>
      <c r="D1834" s="21">
        <v>19.516017913818359</v>
      </c>
      <c r="E1834" s="22">
        <v>44.900001525878906</v>
      </c>
      <c r="F1834" s="22">
        <v>50.2016786</v>
      </c>
      <c r="G1834" s="22">
        <v>-66.3851872</v>
      </c>
      <c r="H1834" s="22">
        <v>50.201667265174137</v>
      </c>
      <c r="I1834" s="22">
        <v>-66.3852131962834</v>
      </c>
      <c r="J1834" s="22">
        <v>0.22971542179584503</v>
      </c>
      <c r="K1834" s="22">
        <v>-0.32101395726203918</v>
      </c>
      <c r="L1834" s="23">
        <v>0.68086683750152588</v>
      </c>
      <c r="M1834" s="19">
        <v>25569.021807407407</v>
      </c>
    </row>
    <row r="1835" spans="1:13">
      <c r="A1835" s="19">
        <v>45896.737188865744</v>
      </c>
      <c r="B1835" s="20">
        <v>-0.25099998712539673</v>
      </c>
      <c r="C1835" s="20">
        <v>1.8786542415618896</v>
      </c>
      <c r="D1835" s="21">
        <v>19.516017913818359</v>
      </c>
      <c r="E1835" s="22">
        <v>27.600000381469727</v>
      </c>
      <c r="F1835" s="22">
        <v>50.2016786</v>
      </c>
      <c r="G1835" s="22">
        <v>-66.3851872</v>
      </c>
      <c r="H1835" s="22">
        <v>50.201667265174137</v>
      </c>
      <c r="I1835" s="22">
        <v>-66.3852131962834</v>
      </c>
      <c r="J1835" s="22">
        <v>0.22971542179584503</v>
      </c>
      <c r="K1835" s="22">
        <v>-0.32101395726203918</v>
      </c>
      <c r="L1835" s="23">
        <v>0.6801917552947998</v>
      </c>
      <c r="M1835" s="19">
        <v>25569.021819085647</v>
      </c>
    </row>
    <row r="1836" spans="1:13">
      <c r="A1836" s="19">
        <v>45896.737200543983</v>
      </c>
      <c r="B1836" s="20">
        <v>-0.25099998712539673</v>
      </c>
      <c r="C1836" s="20">
        <v>1.8786542415618896</v>
      </c>
      <c r="D1836" s="21">
        <v>19.521629333496094</v>
      </c>
      <c r="E1836" s="22">
        <v>20.799999237060547</v>
      </c>
      <c r="F1836" s="22">
        <v>50.2016786</v>
      </c>
      <c r="G1836" s="22">
        <v>-66.3851872</v>
      </c>
      <c r="H1836" s="22">
        <v>50.201667265174137</v>
      </c>
      <c r="I1836" s="22">
        <v>-66.3852131962834</v>
      </c>
      <c r="J1836" s="22">
        <v>0.22971542179584503</v>
      </c>
      <c r="K1836" s="22">
        <v>-0.32101395726203918</v>
      </c>
      <c r="L1836" s="23">
        <v>0.6801917552947998</v>
      </c>
      <c r="M1836" s="19">
        <v>25569.021830752314</v>
      </c>
    </row>
    <row r="1837" spans="1:13">
      <c r="A1837" s="19">
        <v>45896.737212164349</v>
      </c>
      <c r="B1837" s="20">
        <v>-0.24699999392032623</v>
      </c>
      <c r="C1837" s="20">
        <v>1.8786542415618896</v>
      </c>
      <c r="D1837" s="21">
        <v>19.521629333496094</v>
      </c>
      <c r="E1837" s="22">
        <v>20.600000381469727</v>
      </c>
      <c r="F1837" s="22">
        <v>50.2016786</v>
      </c>
      <c r="G1837" s="22">
        <v>-66.3851872</v>
      </c>
      <c r="H1837" s="22">
        <v>50.201667265174137</v>
      </c>
      <c r="I1837" s="22">
        <v>-66.3852131962834</v>
      </c>
      <c r="J1837" s="22">
        <v>0.22971542179584503</v>
      </c>
      <c r="K1837" s="22">
        <v>-0.32101395726203918</v>
      </c>
      <c r="L1837" s="23">
        <v>0.6801917552947998</v>
      </c>
      <c r="M1837" s="19">
        <v>25569.021842372684</v>
      </c>
    </row>
    <row r="1838" spans="1:13">
      <c r="A1838" s="19">
        <v>45896.737223819444</v>
      </c>
      <c r="B1838" s="20">
        <v>-0.25099998712539673</v>
      </c>
      <c r="C1838" s="20">
        <v>1.8786542415618896</v>
      </c>
      <c r="D1838" s="21">
        <v>19.521629333496094</v>
      </c>
      <c r="E1838" s="22">
        <v>19.5</v>
      </c>
      <c r="F1838" s="22">
        <v>50.2016786</v>
      </c>
      <c r="G1838" s="22">
        <v>-66.3851872</v>
      </c>
      <c r="H1838" s="22">
        <v>50.201667265174137</v>
      </c>
      <c r="I1838" s="22">
        <v>-66.3852131962834</v>
      </c>
      <c r="J1838" s="22">
        <v>0.22971542179584503</v>
      </c>
      <c r="K1838" s="22">
        <v>-0.32101395726203918</v>
      </c>
      <c r="L1838" s="23">
        <v>0.6801917552947998</v>
      </c>
      <c r="M1838" s="19">
        <v>25569.021854039351</v>
      </c>
    </row>
    <row r="1839" spans="1:13">
      <c r="A1839" s="19">
        <v>45896.737235509259</v>
      </c>
      <c r="B1839" s="20">
        <v>-0.25099998712539673</v>
      </c>
      <c r="C1839" s="20">
        <v>1.8786542415618896</v>
      </c>
      <c r="D1839" s="21">
        <v>19.521629333496094</v>
      </c>
      <c r="E1839" s="22">
        <v>19.399999618530273</v>
      </c>
      <c r="F1839" s="22">
        <v>50.2016786</v>
      </c>
      <c r="G1839" s="22">
        <v>-66.3851872</v>
      </c>
      <c r="H1839" s="22">
        <v>50.201667265174137</v>
      </c>
      <c r="I1839" s="22">
        <v>-66.3852131962834</v>
      </c>
      <c r="J1839" s="22">
        <v>0.22971542179584503</v>
      </c>
      <c r="K1839" s="22">
        <v>-0.32101395726203918</v>
      </c>
      <c r="L1839" s="23">
        <v>0.6801917552947998</v>
      </c>
      <c r="M1839" s="19">
        <v>25569.021865717594</v>
      </c>
    </row>
    <row r="1840" spans="1:13">
      <c r="A1840" s="19">
        <v>45896.7372471875</v>
      </c>
      <c r="B1840" s="20">
        <v>-0.25200000405311584</v>
      </c>
      <c r="C1840" s="20">
        <v>1.8786542415618896</v>
      </c>
      <c r="D1840" s="21">
        <v>19.521629333496094</v>
      </c>
      <c r="E1840" s="22">
        <v>19.600000381469727</v>
      </c>
      <c r="F1840" s="22">
        <v>50.2016786</v>
      </c>
      <c r="G1840" s="22">
        <v>-66.3851872</v>
      </c>
      <c r="H1840" s="22">
        <v>50.201667265174137</v>
      </c>
      <c r="I1840" s="22">
        <v>-66.3852131962834</v>
      </c>
      <c r="J1840" s="22">
        <v>0.22971542179584503</v>
      </c>
      <c r="K1840" s="22">
        <v>-0.32101395726203918</v>
      </c>
      <c r="L1840" s="23">
        <v>0.6801917552947998</v>
      </c>
      <c r="M1840" s="19">
        <v>25569.021877395833</v>
      </c>
    </row>
    <row r="1841" spans="1:13">
      <c r="A1841" s="19">
        <v>45896.737258865738</v>
      </c>
      <c r="B1841" s="20">
        <v>-0.25499999523162842</v>
      </c>
      <c r="C1841" s="20">
        <v>1.8786542415618896</v>
      </c>
      <c r="D1841" s="21">
        <v>19.581615447998047</v>
      </c>
      <c r="E1841" s="22">
        <v>17.399999618530273</v>
      </c>
      <c r="F1841" s="22">
        <v>50.2016786</v>
      </c>
      <c r="G1841" s="22">
        <v>-66.3851872</v>
      </c>
      <c r="H1841" s="22">
        <v>50.201667265174137</v>
      </c>
      <c r="I1841" s="22">
        <v>-66.3852131962834</v>
      </c>
      <c r="J1841" s="22">
        <v>0.22971542179584503</v>
      </c>
      <c r="K1841" s="22">
        <v>-0.32101395726203918</v>
      </c>
      <c r="L1841" s="23">
        <v>0.6801917552947998</v>
      </c>
      <c r="M1841" s="19">
        <v>25569.021889074073</v>
      </c>
    </row>
    <row r="1842" spans="1:13">
      <c r="A1842" s="19">
        <v>45896.737270509257</v>
      </c>
      <c r="B1842" s="20">
        <v>-0.25299999117851257</v>
      </c>
      <c r="C1842" s="20">
        <v>1.8786542415618896</v>
      </c>
      <c r="D1842" s="21">
        <v>19.581615447998047</v>
      </c>
      <c r="E1842" s="22">
        <v>14.699999809265137</v>
      </c>
      <c r="F1842" s="22">
        <v>50.2016786</v>
      </c>
      <c r="G1842" s="22">
        <v>-66.3851872</v>
      </c>
      <c r="H1842" s="22">
        <v>50.201667265174137</v>
      </c>
      <c r="I1842" s="22">
        <v>-66.3852131962834</v>
      </c>
      <c r="J1842" s="22">
        <v>0.22971542179584503</v>
      </c>
      <c r="K1842" s="22">
        <v>-0.32101395726203918</v>
      </c>
      <c r="L1842" s="23">
        <v>0.6801917552947998</v>
      </c>
      <c r="M1842" s="19">
        <v>25569.021900717591</v>
      </c>
    </row>
    <row r="1843" spans="1:13">
      <c r="A1843" s="19">
        <v>45896.737282118054</v>
      </c>
      <c r="B1843" s="20">
        <v>-0.25</v>
      </c>
      <c r="C1843" s="20">
        <v>1.8786542415618896</v>
      </c>
      <c r="D1843" s="21">
        <v>19.581615447998047</v>
      </c>
      <c r="E1843" s="22">
        <v>13.600000381469727</v>
      </c>
      <c r="F1843" s="22">
        <v>50.2016786</v>
      </c>
      <c r="G1843" s="22">
        <v>-66.3851872</v>
      </c>
      <c r="H1843" s="22">
        <v>50.201667265174137</v>
      </c>
      <c r="I1843" s="22">
        <v>-66.3852131962834</v>
      </c>
      <c r="J1843" s="22">
        <v>0.22971542179584503</v>
      </c>
      <c r="K1843" s="22">
        <v>-0.32101395726203918</v>
      </c>
      <c r="L1843" s="23">
        <v>0.6801917552947998</v>
      </c>
      <c r="M1843" s="19">
        <v>25569.021912326389</v>
      </c>
    </row>
    <row r="1844" spans="1:13">
      <c r="A1844" s="19">
        <v>45896.737293761573</v>
      </c>
      <c r="B1844" s="20">
        <v>-0.25099998712539673</v>
      </c>
      <c r="C1844" s="20">
        <v>1.8786542415618896</v>
      </c>
      <c r="D1844" s="21">
        <v>19.581615447998047</v>
      </c>
      <c r="E1844" s="22">
        <v>13.600000381469727</v>
      </c>
      <c r="F1844" s="22">
        <v>50.2016786</v>
      </c>
      <c r="G1844" s="22">
        <v>-66.3851872</v>
      </c>
      <c r="H1844" s="22">
        <v>50.201667265174137</v>
      </c>
      <c r="I1844" s="22">
        <v>-66.3852131962834</v>
      </c>
      <c r="J1844" s="22">
        <v>0.22971542179584503</v>
      </c>
      <c r="K1844" s="22">
        <v>-0.32101395726203918</v>
      </c>
      <c r="L1844" s="23">
        <v>0.6801917552947998</v>
      </c>
      <c r="M1844" s="19">
        <v>25569.021923969907</v>
      </c>
    </row>
    <row r="1845" spans="1:13">
      <c r="A1845" s="19">
        <v>45896.737305416667</v>
      </c>
      <c r="B1845" s="20">
        <v>-0.25200000405311584</v>
      </c>
      <c r="C1845" s="20">
        <v>1.8786542415618896</v>
      </c>
      <c r="D1845" s="21">
        <v>19.581615447998047</v>
      </c>
      <c r="E1845" s="22">
        <v>14.100000381469727</v>
      </c>
      <c r="F1845" s="22">
        <v>50.2016786</v>
      </c>
      <c r="G1845" s="22">
        <v>-66.3851872</v>
      </c>
      <c r="H1845" s="22">
        <v>50.201667265174137</v>
      </c>
      <c r="I1845" s="22">
        <v>-66.3852131962834</v>
      </c>
      <c r="J1845" s="22">
        <v>0.22971542179584503</v>
      </c>
      <c r="K1845" s="22">
        <v>-0.32101395726203918</v>
      </c>
      <c r="L1845" s="23">
        <v>0.6801917552947998</v>
      </c>
      <c r="M1845" s="19">
        <v>25569.021935625</v>
      </c>
    </row>
    <row r="1846" spans="1:13">
      <c r="A1846" s="19">
        <v>45896.73731704861</v>
      </c>
      <c r="B1846" s="20">
        <v>-0.25600001215934753</v>
      </c>
      <c r="C1846" s="20">
        <v>1.8786542415618896</v>
      </c>
      <c r="D1846" s="21">
        <v>19.594871520996094</v>
      </c>
      <c r="E1846" s="22">
        <v>16.200000762939453</v>
      </c>
      <c r="F1846" s="22">
        <v>50.2016786</v>
      </c>
      <c r="G1846" s="22">
        <v>-66.3851872</v>
      </c>
      <c r="H1846" s="22">
        <v>50.201667265174137</v>
      </c>
      <c r="I1846" s="22">
        <v>-66.3852131962834</v>
      </c>
      <c r="J1846" s="22">
        <v>0.22971542179584503</v>
      </c>
      <c r="K1846" s="22">
        <v>-0.32101395726203918</v>
      </c>
      <c r="L1846" s="23">
        <v>0.6801917552947998</v>
      </c>
      <c r="M1846" s="19">
        <v>25569.02194726852</v>
      </c>
    </row>
    <row r="1847" spans="1:13">
      <c r="A1847" s="19">
        <v>45896.73732871528</v>
      </c>
      <c r="B1847" s="20">
        <v>-0.25200000405311584</v>
      </c>
      <c r="C1847" s="20">
        <v>1.8786542415618896</v>
      </c>
      <c r="D1847" s="21">
        <v>19.594871520996094</v>
      </c>
      <c r="E1847" s="22">
        <v>18.700000762939453</v>
      </c>
      <c r="F1847" s="22">
        <v>50.2016786</v>
      </c>
      <c r="G1847" s="22">
        <v>-66.3851872</v>
      </c>
      <c r="H1847" s="22">
        <v>50.201667265174137</v>
      </c>
      <c r="I1847" s="22">
        <v>-66.3852131962834</v>
      </c>
      <c r="J1847" s="22">
        <v>0.22971542179584503</v>
      </c>
      <c r="K1847" s="22">
        <v>-0.32101395726203918</v>
      </c>
      <c r="L1847" s="23">
        <v>0.6801917552947998</v>
      </c>
      <c r="M1847" s="19">
        <v>25569.021958935184</v>
      </c>
    </row>
    <row r="1848" spans="1:13">
      <c r="A1848" s="19">
        <v>45896.737340347223</v>
      </c>
      <c r="B1848" s="20">
        <v>-0.25200000405311584</v>
      </c>
      <c r="C1848" s="20">
        <v>1.8786542415618896</v>
      </c>
      <c r="D1848" s="21">
        <v>19.594871520996094</v>
      </c>
      <c r="E1848" s="22">
        <v>19.5</v>
      </c>
      <c r="F1848" s="22">
        <v>50.2016786</v>
      </c>
      <c r="G1848" s="22">
        <v>-66.3851872</v>
      </c>
      <c r="H1848" s="22">
        <v>50.201667265174137</v>
      </c>
      <c r="I1848" s="22">
        <v>-66.3852131962834</v>
      </c>
      <c r="J1848" s="22">
        <v>0.22971542179584503</v>
      </c>
      <c r="K1848" s="22">
        <v>-0.32101395726203918</v>
      </c>
      <c r="L1848" s="23">
        <v>0.6801917552947998</v>
      </c>
      <c r="M1848" s="19">
        <v>25569.021970555557</v>
      </c>
    </row>
    <row r="1849" spans="1:13">
      <c r="A1849" s="19">
        <v>45896.737351967589</v>
      </c>
      <c r="B1849" s="20">
        <v>-0.25600001215934753</v>
      </c>
      <c r="C1849" s="20">
        <v>1.8786542415618896</v>
      </c>
      <c r="D1849" s="21">
        <v>19.594871520996094</v>
      </c>
      <c r="E1849" s="22">
        <v>20.100000381469727</v>
      </c>
      <c r="F1849" s="22">
        <v>50.2016786</v>
      </c>
      <c r="G1849" s="22">
        <v>-66.3851872</v>
      </c>
      <c r="H1849" s="22">
        <v>50.201667265174137</v>
      </c>
      <c r="I1849" s="22">
        <v>-66.3852131962834</v>
      </c>
      <c r="J1849" s="22">
        <v>0.22971542179584503</v>
      </c>
      <c r="K1849" s="22">
        <v>-0.32101395726203918</v>
      </c>
      <c r="L1849" s="23">
        <v>0.6801917552947998</v>
      </c>
      <c r="M1849" s="19">
        <v>25569.0219821875</v>
      </c>
    </row>
    <row r="1850" spans="1:13">
      <c r="A1850" s="19">
        <v>45896.73736363426</v>
      </c>
      <c r="B1850" s="20">
        <v>-0.25299999117851257</v>
      </c>
      <c r="C1850" s="20">
        <v>1.8786542415618896</v>
      </c>
      <c r="D1850" s="21">
        <v>19.594871520996094</v>
      </c>
      <c r="E1850" s="22">
        <v>20</v>
      </c>
      <c r="F1850" s="22">
        <v>50.2016786</v>
      </c>
      <c r="G1850" s="22">
        <v>-66.3851872</v>
      </c>
      <c r="H1850" s="22">
        <v>50.201667265174137</v>
      </c>
      <c r="I1850" s="22">
        <v>-66.3852131962834</v>
      </c>
      <c r="J1850" s="22">
        <v>0.22971542179584503</v>
      </c>
      <c r="K1850" s="22">
        <v>-0.32101395726203918</v>
      </c>
      <c r="L1850" s="23">
        <v>0.679516613483429</v>
      </c>
      <c r="M1850" s="19">
        <v>25569.021993842594</v>
      </c>
    </row>
    <row r="1851" spans="1:13">
      <c r="A1851" s="19">
        <v>45896.737375254626</v>
      </c>
      <c r="B1851" s="20">
        <v>-0.25099998712539673</v>
      </c>
      <c r="C1851" s="20">
        <v>1.8786542415618896</v>
      </c>
      <c r="D1851" s="21">
        <v>19.580341339111328</v>
      </c>
      <c r="E1851" s="22">
        <v>19.5</v>
      </c>
      <c r="F1851" s="22">
        <v>50.2016786</v>
      </c>
      <c r="G1851" s="22">
        <v>-66.3851872</v>
      </c>
      <c r="H1851" s="22">
        <v>50.201667265174137</v>
      </c>
      <c r="I1851" s="22">
        <v>-66.3852131962834</v>
      </c>
      <c r="J1851" s="22">
        <v>0.22971542179584503</v>
      </c>
      <c r="K1851" s="22">
        <v>-0.32101395726203918</v>
      </c>
      <c r="L1851" s="23">
        <v>0.679516613483429</v>
      </c>
      <c r="M1851" s="19">
        <v>25569.022005474537</v>
      </c>
    </row>
    <row r="1852" spans="1:13">
      <c r="A1852" s="19">
        <v>45896.7373869213</v>
      </c>
      <c r="B1852" s="20">
        <v>-0.24500000476837158</v>
      </c>
      <c r="C1852" s="20">
        <v>1.8786542415618896</v>
      </c>
      <c r="D1852" s="21">
        <v>19.580341339111328</v>
      </c>
      <c r="E1852" s="22">
        <v>19.5</v>
      </c>
      <c r="F1852" s="22">
        <v>50.2016786</v>
      </c>
      <c r="G1852" s="22">
        <v>-66.3851872</v>
      </c>
      <c r="H1852" s="22">
        <v>50.201667265174137</v>
      </c>
      <c r="I1852" s="22">
        <v>-66.3852131962834</v>
      </c>
      <c r="J1852" s="22">
        <v>0.22971542179584503</v>
      </c>
      <c r="K1852" s="22">
        <v>-0.32101395726203918</v>
      </c>
      <c r="L1852" s="23">
        <v>0.679516613483429</v>
      </c>
      <c r="M1852" s="19">
        <v>25569.022017141204</v>
      </c>
    </row>
    <row r="1853" spans="1:13">
      <c r="A1853" s="19">
        <v>45896.737398599536</v>
      </c>
      <c r="B1853" s="20">
        <v>-0.24899999797344208</v>
      </c>
      <c r="C1853" s="20">
        <v>1.8786542415618896</v>
      </c>
      <c r="D1853" s="21">
        <v>19.580341339111328</v>
      </c>
      <c r="E1853" s="22">
        <v>19.399999618530273</v>
      </c>
      <c r="F1853" s="22">
        <v>50.2016786</v>
      </c>
      <c r="G1853" s="22">
        <v>-66.3851872</v>
      </c>
      <c r="H1853" s="22">
        <v>50.201667265174137</v>
      </c>
      <c r="I1853" s="22">
        <v>-66.3852131962834</v>
      </c>
      <c r="J1853" s="22">
        <v>0.22971542179584503</v>
      </c>
      <c r="K1853" s="22">
        <v>-0.32101395726203918</v>
      </c>
      <c r="L1853" s="23">
        <v>0.679516613483429</v>
      </c>
      <c r="M1853" s="19">
        <v>25569.022028819443</v>
      </c>
    </row>
    <row r="1854" spans="1:13">
      <c r="A1854" s="19">
        <v>45896.73741021991</v>
      </c>
      <c r="B1854" s="20">
        <v>-0.25499999523162842</v>
      </c>
      <c r="C1854" s="20">
        <v>1.8786542415618896</v>
      </c>
      <c r="D1854" s="21">
        <v>19.580341339111328</v>
      </c>
      <c r="E1854" s="22">
        <v>19.700000762939453</v>
      </c>
      <c r="F1854" s="22">
        <v>50.2016786</v>
      </c>
      <c r="G1854" s="22">
        <v>-66.3851872</v>
      </c>
      <c r="H1854" s="22">
        <v>50.201667265174137</v>
      </c>
      <c r="I1854" s="22">
        <v>-66.3852131962834</v>
      </c>
      <c r="J1854" s="22">
        <v>0.22971542179584503</v>
      </c>
      <c r="K1854" s="22">
        <v>-0.32101395726203918</v>
      </c>
      <c r="L1854" s="23">
        <v>0.679516613483429</v>
      </c>
      <c r="M1854" s="19">
        <v>25569.022040439813</v>
      </c>
    </row>
    <row r="1855" spans="1:13">
      <c r="A1855" s="19">
        <v>45896.737421863429</v>
      </c>
      <c r="B1855" s="20">
        <v>-0.257999986410141</v>
      </c>
      <c r="C1855" s="20">
        <v>1.8786542415618896</v>
      </c>
      <c r="D1855" s="21">
        <v>19.580341339111328</v>
      </c>
      <c r="E1855" s="22">
        <v>19.799999237060547</v>
      </c>
      <c r="F1855" s="22">
        <v>50.2016786</v>
      </c>
      <c r="G1855" s="22">
        <v>-66.3851872</v>
      </c>
      <c r="H1855" s="22">
        <v>50.201667265174137</v>
      </c>
      <c r="I1855" s="22">
        <v>-66.3852131962834</v>
      </c>
      <c r="J1855" s="22">
        <v>0.22971542179584503</v>
      </c>
      <c r="K1855" s="22">
        <v>-0.32101395726203918</v>
      </c>
      <c r="L1855" s="23">
        <v>0.679516613483429</v>
      </c>
      <c r="M1855" s="19">
        <v>25569.022052083332</v>
      </c>
    </row>
    <row r="1856" spans="1:13">
      <c r="A1856" s="19">
        <v>45896.737433553244</v>
      </c>
      <c r="B1856" s="20">
        <v>-0.24899999797344208</v>
      </c>
      <c r="C1856" s="20">
        <v>1.8786542415618896</v>
      </c>
      <c r="D1856" s="21">
        <v>19.639442443847656</v>
      </c>
      <c r="E1856" s="22">
        <v>19.700000762939453</v>
      </c>
      <c r="F1856" s="22">
        <v>50.20167209</v>
      </c>
      <c r="G1856" s="22">
        <v>-66.38520509</v>
      </c>
      <c r="H1856" s="22">
        <v>50.201667265174137</v>
      </c>
      <c r="I1856" s="22">
        <v>-66.3852131962834</v>
      </c>
      <c r="J1856" s="22">
        <v>0.22971542179584503</v>
      </c>
      <c r="K1856" s="22">
        <v>-0.32101395726203918</v>
      </c>
      <c r="L1856" s="23">
        <v>0.679516613483429</v>
      </c>
      <c r="M1856" s="19">
        <v>25569.022063773147</v>
      </c>
    </row>
    <row r="1857" spans="1:13">
      <c r="A1857" s="19">
        <v>45896.737445162034</v>
      </c>
      <c r="B1857" s="20">
        <v>-0.25099998712539673</v>
      </c>
      <c r="C1857" s="20">
        <v>1.8786542415618896</v>
      </c>
      <c r="D1857" s="21">
        <v>19.639442443847656</v>
      </c>
      <c r="E1857" s="22">
        <v>19.799999237060547</v>
      </c>
      <c r="F1857" s="22">
        <v>50.20167209</v>
      </c>
      <c r="G1857" s="22">
        <v>-66.38520509</v>
      </c>
      <c r="H1857" s="22">
        <v>50.201667265174137</v>
      </c>
      <c r="I1857" s="22">
        <v>-66.3852131962834</v>
      </c>
      <c r="J1857" s="22">
        <v>0.22971542179584503</v>
      </c>
      <c r="K1857" s="22">
        <v>-0.32101395726203918</v>
      </c>
      <c r="L1857" s="23">
        <v>0.679516613483429</v>
      </c>
      <c r="M1857" s="19">
        <v>25569.022075381945</v>
      </c>
    </row>
    <row r="1858" spans="1:13">
      <c r="A1858" s="19">
        <v>45896.737456805553</v>
      </c>
      <c r="B1858" s="20">
        <v>-0.24799999594688416</v>
      </c>
      <c r="C1858" s="20">
        <v>1.8786542415618896</v>
      </c>
      <c r="D1858" s="21">
        <v>19.639442443847656</v>
      </c>
      <c r="E1858" s="22">
        <v>354.39999389648438</v>
      </c>
      <c r="F1858" s="22">
        <v>50.20167209</v>
      </c>
      <c r="G1858" s="22">
        <v>-66.38520509</v>
      </c>
      <c r="H1858" s="22">
        <v>50.201667265174137</v>
      </c>
      <c r="I1858" s="22">
        <v>-66.3852131962834</v>
      </c>
      <c r="J1858" s="22">
        <v>0.22971542179584503</v>
      </c>
      <c r="K1858" s="22">
        <v>-0.32101395726203918</v>
      </c>
      <c r="L1858" s="23">
        <v>0.679516613483429</v>
      </c>
      <c r="M1858" s="19">
        <v>25569.022087013887</v>
      </c>
    </row>
    <row r="1859" spans="1:13">
      <c r="A1859" s="19">
        <v>45896.737468402775</v>
      </c>
      <c r="B1859" s="20">
        <v>-0.24899999797344208</v>
      </c>
      <c r="C1859" s="20">
        <v>1.8786542415618896</v>
      </c>
      <c r="D1859" s="21">
        <v>19.639442443847656</v>
      </c>
      <c r="E1859" s="22">
        <v>327.70001220703125</v>
      </c>
      <c r="F1859" s="22">
        <v>50.20167209</v>
      </c>
      <c r="G1859" s="22">
        <v>-66.38520509</v>
      </c>
      <c r="H1859" s="22">
        <v>50.201667265174137</v>
      </c>
      <c r="I1859" s="22">
        <v>-66.3852131962834</v>
      </c>
      <c r="J1859" s="22">
        <v>0.22971542179584503</v>
      </c>
      <c r="K1859" s="22">
        <v>-0.32101395726203918</v>
      </c>
      <c r="L1859" s="23">
        <v>0.679516613483429</v>
      </c>
      <c r="M1859" s="19">
        <v>25569.022098622685</v>
      </c>
    </row>
    <row r="1860" spans="1:13">
      <c r="A1860" s="19">
        <v>45896.737480057869</v>
      </c>
      <c r="B1860" s="20">
        <v>-0.24400000274181366</v>
      </c>
      <c r="C1860" s="20">
        <v>2.051522970199585</v>
      </c>
      <c r="D1860" s="21">
        <v>19.639442443847656</v>
      </c>
      <c r="E1860" s="22">
        <v>356.60000610351563</v>
      </c>
      <c r="F1860" s="22">
        <v>50.20167209</v>
      </c>
      <c r="G1860" s="22">
        <v>-66.38520509</v>
      </c>
      <c r="H1860" s="22">
        <v>50.2016652</v>
      </c>
      <c r="I1860" s="22">
        <v>-66.3852087</v>
      </c>
      <c r="J1860" s="22">
        <v>-0.0018522456521168351</v>
      </c>
      <c r="K1860" s="22">
        <v>-0.0026799358893185854</v>
      </c>
      <c r="L1860" s="23">
        <v>0.679516613483429</v>
      </c>
      <c r="M1860" s="19">
        <v>25569.022110266204</v>
      </c>
    </row>
    <row r="1861" spans="1:13">
      <c r="A1861" s="19">
        <v>45896.737491655091</v>
      </c>
      <c r="B1861" s="20">
        <v>-0.25299999117851257</v>
      </c>
      <c r="C1861" s="20">
        <v>2.2752881050109863</v>
      </c>
      <c r="D1861" s="21">
        <v>19.656803131103516</v>
      </c>
      <c r="E1861" s="22">
        <v>341.29998779296875</v>
      </c>
      <c r="F1861" s="22">
        <v>50.20167209</v>
      </c>
      <c r="G1861" s="22">
        <v>-66.38520509</v>
      </c>
      <c r="H1861" s="22">
        <v>50.201672122083934</v>
      </c>
      <c r="I1861" s="22">
        <v>-66.385205102130072</v>
      </c>
      <c r="J1861" s="22">
        <v>0.0035687908530235291</v>
      </c>
      <c r="K1861" s="22">
        <v>-0.00086603098316118121</v>
      </c>
      <c r="L1861" s="23">
        <v>0.679516613483429</v>
      </c>
      <c r="M1861" s="19">
        <v>25569.022121875</v>
      </c>
    </row>
    <row r="1862" spans="1:13">
      <c r="A1862" s="19">
        <v>45896.737503321761</v>
      </c>
      <c r="B1862" s="20">
        <v>-0.25299999117851257</v>
      </c>
      <c r="C1862" s="20">
        <v>2.2351007461547852</v>
      </c>
      <c r="D1862" s="21">
        <v>19.656803131103516</v>
      </c>
      <c r="E1862" s="22">
        <v>326.70001220703125</v>
      </c>
      <c r="F1862" s="22">
        <v>50.20167209</v>
      </c>
      <c r="G1862" s="22">
        <v>-66.38520509</v>
      </c>
      <c r="H1862" s="22">
        <v>50.201671762999247</v>
      </c>
      <c r="I1862" s="22">
        <v>-66.385205147497388</v>
      </c>
      <c r="J1862" s="22">
        <v>-0.036373257637023926</v>
      </c>
      <c r="K1862" s="22">
        <v>-0.0041050491854548454</v>
      </c>
      <c r="L1862" s="23">
        <v>0.679516613483429</v>
      </c>
      <c r="M1862" s="19">
        <v>25569.022133541668</v>
      </c>
    </row>
    <row r="1863" spans="1:13">
      <c r="A1863" s="19">
        <v>45896.73751496528</v>
      </c>
      <c r="B1863" s="20">
        <v>-0.24899999797344208</v>
      </c>
      <c r="C1863" s="20">
        <v>2.1856689453125</v>
      </c>
      <c r="D1863" s="21">
        <v>19.656803131103516</v>
      </c>
      <c r="E1863" s="22">
        <v>316.70001220703125</v>
      </c>
      <c r="F1863" s="22">
        <v>50.20167209</v>
      </c>
      <c r="G1863" s="22">
        <v>-66.38520509</v>
      </c>
      <c r="H1863" s="22">
        <v>50.20167135786491</v>
      </c>
      <c r="I1863" s="22">
        <v>-66.385205204586029</v>
      </c>
      <c r="J1863" s="22">
        <v>-0.081437543034553528</v>
      </c>
      <c r="K1863" s="22">
        <v>-0.0081809153780341148</v>
      </c>
      <c r="L1863" s="23">
        <v>0.679516613483429</v>
      </c>
      <c r="M1863" s="19">
        <v>25569.022145185187</v>
      </c>
    </row>
    <row r="1864" spans="1:13">
      <c r="A1864" s="19">
        <v>45896.737526620367</v>
      </c>
      <c r="B1864" s="20">
        <v>-0.25099998712539673</v>
      </c>
      <c r="C1864" s="20">
        <v>2.1447608470916748</v>
      </c>
      <c r="D1864" s="21">
        <v>19.656803131103516</v>
      </c>
      <c r="E1864" s="22">
        <v>295.89999389648438</v>
      </c>
      <c r="F1864" s="22">
        <v>50.20167209</v>
      </c>
      <c r="G1864" s="22">
        <v>-66.38520509</v>
      </c>
      <c r="H1864" s="22">
        <v>50.201671284175895</v>
      </c>
      <c r="I1864" s="22">
        <v>-66.385205286066821</v>
      </c>
      <c r="J1864" s="22">
        <v>-0.08963419497013092</v>
      </c>
      <c r="K1864" s="22">
        <v>-0.01399826817214489</v>
      </c>
      <c r="L1864" s="23">
        <v>0.67884147167205811</v>
      </c>
      <c r="M1864" s="19">
        <v>25569.022156840278</v>
      </c>
    </row>
    <row r="1865" spans="1:13">
      <c r="A1865" s="19">
        <v>45896.737538252317</v>
      </c>
      <c r="B1865" s="20">
        <v>-0.24899999797344208</v>
      </c>
      <c r="C1865" s="20">
        <v>2.3127193450927734</v>
      </c>
      <c r="D1865" s="21">
        <v>19.656803131103516</v>
      </c>
      <c r="E1865" s="22">
        <v>6.9000000953674316</v>
      </c>
      <c r="F1865" s="22">
        <v>50.20167209</v>
      </c>
      <c r="G1865" s="22">
        <v>-66.38520509</v>
      </c>
      <c r="H1865" s="22">
        <v>50.201673588615762</v>
      </c>
      <c r="I1865" s="22">
        <v>-66.385203962818309</v>
      </c>
      <c r="J1865" s="22">
        <v>0.16669544577598572</v>
      </c>
      <c r="K1865" s="22">
        <v>0.0804755762219429</v>
      </c>
      <c r="L1865" s="23">
        <v>0.67884147167205811</v>
      </c>
      <c r="M1865" s="19">
        <v>25569.022168472224</v>
      </c>
    </row>
    <row r="1866" spans="1:13">
      <c r="A1866" s="19">
        <v>45896.737549907404</v>
      </c>
      <c r="B1866" s="20">
        <v>-0.24899999797344208</v>
      </c>
      <c r="C1866" s="20">
        <v>2.3336422443389893</v>
      </c>
      <c r="D1866" s="21">
        <v>19.686676025390625</v>
      </c>
      <c r="E1866" s="22">
        <v>42.099998474121094</v>
      </c>
      <c r="F1866" s="22">
        <v>50.20167209</v>
      </c>
      <c r="G1866" s="22">
        <v>-66.38520509</v>
      </c>
      <c r="H1866" s="22">
        <v>50.20167429881964</v>
      </c>
      <c r="I1866" s="22">
        <v>-66.385197712639922</v>
      </c>
      <c r="J1866" s="22">
        <v>0.24569354951381683</v>
      </c>
      <c r="K1866" s="22">
        <v>0.52670949697494507</v>
      </c>
      <c r="L1866" s="23">
        <v>0.67884147167205811</v>
      </c>
      <c r="M1866" s="19">
        <v>25569.022180127315</v>
      </c>
    </row>
    <row r="1867" spans="1:13">
      <c r="A1867" s="19">
        <v>45896.7375615162</v>
      </c>
      <c r="B1867" s="20">
        <v>-0.24699999392032623</v>
      </c>
      <c r="C1867" s="20">
        <v>2.3183541297912598</v>
      </c>
      <c r="D1867" s="21">
        <v>19.686676025390625</v>
      </c>
      <c r="E1867" s="22">
        <v>47</v>
      </c>
      <c r="F1867" s="22">
        <v>50.20167209</v>
      </c>
      <c r="G1867" s="22">
        <v>-66.38520509</v>
      </c>
      <c r="H1867" s="22">
        <v>50.20167429881964</v>
      </c>
      <c r="I1867" s="22">
        <v>-66.385197712639922</v>
      </c>
      <c r="J1867" s="22">
        <v>0.24569354951381683</v>
      </c>
      <c r="K1867" s="22">
        <v>0.52670949697494507</v>
      </c>
      <c r="L1867" s="23">
        <v>0.67884147167205811</v>
      </c>
      <c r="M1867" s="19">
        <v>25569.022191724536</v>
      </c>
    </row>
    <row r="1868" spans="1:13">
      <c r="A1868" s="19">
        <v>45896.737573101855</v>
      </c>
      <c r="B1868" s="20">
        <v>-0.25</v>
      </c>
      <c r="C1868" s="20">
        <v>2.3088316917419434</v>
      </c>
      <c r="D1868" s="21">
        <v>19.686676025390625</v>
      </c>
      <c r="E1868" s="22">
        <v>48.799999237060547</v>
      </c>
      <c r="F1868" s="22">
        <v>50.20167209</v>
      </c>
      <c r="G1868" s="22">
        <v>-66.38520509</v>
      </c>
      <c r="H1868" s="22">
        <v>50.20167429881964</v>
      </c>
      <c r="I1868" s="22">
        <v>-66.385197712639922</v>
      </c>
      <c r="J1868" s="22">
        <v>0.24569354951381683</v>
      </c>
      <c r="K1868" s="22">
        <v>0.52670949697494507</v>
      </c>
      <c r="L1868" s="23">
        <v>0.67884147167205811</v>
      </c>
      <c r="M1868" s="19">
        <v>25569.022203321758</v>
      </c>
    </row>
    <row r="1869" spans="1:13">
      <c r="A1869" s="19">
        <v>45896.737584756942</v>
      </c>
      <c r="B1869" s="20">
        <v>-0.25</v>
      </c>
      <c r="C1869" s="20">
        <v>2.3066484928131104</v>
      </c>
      <c r="D1869" s="21">
        <v>19.686676025390625</v>
      </c>
      <c r="E1869" s="22">
        <v>48.900001525878906</v>
      </c>
      <c r="F1869" s="22">
        <v>50.20167209</v>
      </c>
      <c r="G1869" s="22">
        <v>-66.38520509</v>
      </c>
      <c r="H1869" s="22">
        <v>50.20167429881964</v>
      </c>
      <c r="I1869" s="22">
        <v>-66.385197712639922</v>
      </c>
      <c r="J1869" s="22">
        <v>0.24569354951381683</v>
      </c>
      <c r="K1869" s="22">
        <v>0.52670949697494507</v>
      </c>
      <c r="L1869" s="23">
        <v>0.67884147167205811</v>
      </c>
      <c r="M1869" s="19">
        <v>25569.022214965276</v>
      </c>
    </row>
    <row r="1870" spans="1:13">
      <c r="A1870" s="19">
        <v>45896.737596423613</v>
      </c>
      <c r="B1870" s="20">
        <v>-0.25</v>
      </c>
      <c r="C1870" s="20">
        <v>2.3066484928131104</v>
      </c>
      <c r="D1870" s="21">
        <v>19.686676025390625</v>
      </c>
      <c r="E1870" s="22">
        <v>49.099998474121094</v>
      </c>
      <c r="F1870" s="22">
        <v>50.20167209</v>
      </c>
      <c r="G1870" s="22">
        <v>-66.38520509</v>
      </c>
      <c r="H1870" s="22">
        <v>50.20167429881964</v>
      </c>
      <c r="I1870" s="22">
        <v>-66.385197712639922</v>
      </c>
      <c r="J1870" s="22">
        <v>0.24569354951381683</v>
      </c>
      <c r="K1870" s="22">
        <v>0.52670949697494507</v>
      </c>
      <c r="L1870" s="23">
        <v>0.67884147167205811</v>
      </c>
      <c r="M1870" s="19">
        <v>25569.022226631943</v>
      </c>
    </row>
    <row r="1871" spans="1:13">
      <c r="A1871" s="19">
        <v>45896.737608020834</v>
      </c>
      <c r="B1871" s="20">
        <v>-0.25099998712539673</v>
      </c>
      <c r="C1871" s="20">
        <v>2.3066484928131104</v>
      </c>
      <c r="D1871" s="21">
        <v>19.666770935058594</v>
      </c>
      <c r="E1871" s="22">
        <v>48.900001525878906</v>
      </c>
      <c r="F1871" s="22">
        <v>50.20167209</v>
      </c>
      <c r="G1871" s="22">
        <v>-66.38520509</v>
      </c>
      <c r="H1871" s="22">
        <v>50.20167429881964</v>
      </c>
      <c r="I1871" s="22">
        <v>-66.385197712639922</v>
      </c>
      <c r="J1871" s="22">
        <v>0.24569354951381683</v>
      </c>
      <c r="K1871" s="22">
        <v>0.52670949697494507</v>
      </c>
      <c r="L1871" s="23">
        <v>0.67884147167205811</v>
      </c>
      <c r="M1871" s="19">
        <v>25569.022238240741</v>
      </c>
    </row>
    <row r="1872" spans="1:13">
      <c r="A1872" s="19">
        <v>45896.7376196875</v>
      </c>
      <c r="B1872" s="20">
        <v>-0.24699999392032623</v>
      </c>
      <c r="C1872" s="20">
        <v>2.3066484928131104</v>
      </c>
      <c r="D1872" s="21">
        <v>19.666770935058594</v>
      </c>
      <c r="E1872" s="22">
        <v>48.900001525878906</v>
      </c>
      <c r="F1872" s="22">
        <v>50.20167209</v>
      </c>
      <c r="G1872" s="22">
        <v>-66.38520509</v>
      </c>
      <c r="H1872" s="22">
        <v>50.20167429881964</v>
      </c>
      <c r="I1872" s="22">
        <v>-66.385197712639922</v>
      </c>
      <c r="J1872" s="22">
        <v>0.24569354951381683</v>
      </c>
      <c r="K1872" s="22">
        <v>0.52670949697494507</v>
      </c>
      <c r="L1872" s="23">
        <v>0.67884147167205811</v>
      </c>
      <c r="M1872" s="19">
        <v>25569.022249895832</v>
      </c>
    </row>
    <row r="1873" spans="1:13">
      <c r="A1873" s="19">
        <v>45896.737631331016</v>
      </c>
      <c r="B1873" s="20">
        <v>-0.23800000548362732</v>
      </c>
      <c r="C1873" s="20">
        <v>2.3066484928131104</v>
      </c>
      <c r="D1873" s="21">
        <v>19.666770935058594</v>
      </c>
      <c r="E1873" s="22">
        <v>48.599998474121094</v>
      </c>
      <c r="F1873" s="22">
        <v>50.20167209</v>
      </c>
      <c r="G1873" s="22">
        <v>-66.38520509</v>
      </c>
      <c r="H1873" s="22">
        <v>50.20167429881964</v>
      </c>
      <c r="I1873" s="22">
        <v>-66.385197712639922</v>
      </c>
      <c r="J1873" s="22">
        <v>0.24569354951381683</v>
      </c>
      <c r="K1873" s="22">
        <v>0.52670949697494507</v>
      </c>
      <c r="L1873" s="23">
        <v>0.67884147167205811</v>
      </c>
      <c r="M1873" s="19">
        <v>25569.02226153935</v>
      </c>
    </row>
    <row r="1874" spans="1:13">
      <c r="A1874" s="19">
        <v>45896.737642962966</v>
      </c>
      <c r="B1874" s="20">
        <v>-0.24799999594688416</v>
      </c>
      <c r="C1874" s="20">
        <v>2.3066484928131104</v>
      </c>
      <c r="D1874" s="21">
        <v>19.666770935058594</v>
      </c>
      <c r="E1874" s="22">
        <v>48.900001525878906</v>
      </c>
      <c r="F1874" s="22">
        <v>50.20167209</v>
      </c>
      <c r="G1874" s="22">
        <v>-66.38520509</v>
      </c>
      <c r="H1874" s="22">
        <v>50.20167429881964</v>
      </c>
      <c r="I1874" s="22">
        <v>-66.385197712639922</v>
      </c>
      <c r="J1874" s="22">
        <v>0.24569354951381683</v>
      </c>
      <c r="K1874" s="22">
        <v>0.52670949697494507</v>
      </c>
      <c r="L1874" s="23">
        <v>0.67884147167205811</v>
      </c>
      <c r="M1874" s="19">
        <v>25569.022273171297</v>
      </c>
    </row>
    <row r="1875" spans="1:13">
      <c r="A1875" s="19">
        <v>45896.737654583332</v>
      </c>
      <c r="B1875" s="20">
        <v>-0.24899999797344208</v>
      </c>
      <c r="C1875" s="20">
        <v>2.3066484928131104</v>
      </c>
      <c r="D1875" s="21">
        <v>19.666770935058594</v>
      </c>
      <c r="E1875" s="22">
        <v>48.900001525878906</v>
      </c>
      <c r="F1875" s="22">
        <v>50.20167209</v>
      </c>
      <c r="G1875" s="22">
        <v>-66.38520509</v>
      </c>
      <c r="H1875" s="22">
        <v>50.20167429881964</v>
      </c>
      <c r="I1875" s="22">
        <v>-66.385197712639922</v>
      </c>
      <c r="J1875" s="22">
        <v>0.24569354951381683</v>
      </c>
      <c r="K1875" s="22">
        <v>0.52670949697494507</v>
      </c>
      <c r="L1875" s="23">
        <v>0.67884147167205811</v>
      </c>
      <c r="M1875" s="19">
        <v>25569.022284791667</v>
      </c>
    </row>
    <row r="1876" spans="1:13">
      <c r="A1876" s="19">
        <v>45896.737666226851</v>
      </c>
      <c r="B1876" s="20">
        <v>-0.2460000067949295</v>
      </c>
      <c r="C1876" s="20">
        <v>2.3066484928131104</v>
      </c>
      <c r="D1876" s="21">
        <v>19.707595825195313</v>
      </c>
      <c r="E1876" s="22">
        <v>48.700000762939453</v>
      </c>
      <c r="F1876" s="22">
        <v>50.20167209</v>
      </c>
      <c r="G1876" s="22">
        <v>-66.38520509</v>
      </c>
      <c r="H1876" s="22">
        <v>50.20167429881964</v>
      </c>
      <c r="I1876" s="22">
        <v>-66.385197712639922</v>
      </c>
      <c r="J1876" s="22">
        <v>0.24569354951381683</v>
      </c>
      <c r="K1876" s="22">
        <v>0.52670949697494507</v>
      </c>
      <c r="L1876" s="23">
        <v>0.67884147167205811</v>
      </c>
      <c r="M1876" s="19">
        <v>25569.022296435185</v>
      </c>
    </row>
    <row r="1877" spans="1:13">
      <c r="A1877" s="19">
        <v>45896.737677858793</v>
      </c>
      <c r="B1877" s="20">
        <v>-0.24699999392032623</v>
      </c>
      <c r="C1877" s="20">
        <v>2.3066484928131104</v>
      </c>
      <c r="D1877" s="21">
        <v>19.707595825195313</v>
      </c>
      <c r="E1877" s="22">
        <v>48.5</v>
      </c>
      <c r="F1877" s="22">
        <v>50.20167209</v>
      </c>
      <c r="G1877" s="22">
        <v>-66.38520509</v>
      </c>
      <c r="H1877" s="22">
        <v>50.20167429881964</v>
      </c>
      <c r="I1877" s="22">
        <v>-66.385197712639922</v>
      </c>
      <c r="J1877" s="22">
        <v>0.24569354951381683</v>
      </c>
      <c r="K1877" s="22">
        <v>0.52670949697494507</v>
      </c>
      <c r="L1877" s="23">
        <v>0.67884147167205811</v>
      </c>
      <c r="M1877" s="19">
        <v>25569.022308078704</v>
      </c>
    </row>
    <row r="1878" spans="1:13">
      <c r="A1878" s="19">
        <v>45896.737689513888</v>
      </c>
      <c r="B1878" s="20">
        <v>-0.24699999392032623</v>
      </c>
      <c r="C1878" s="20">
        <v>2.3066484928131104</v>
      </c>
      <c r="D1878" s="21">
        <v>19.707595825195313</v>
      </c>
      <c r="E1878" s="22">
        <v>47.900001525878906</v>
      </c>
      <c r="F1878" s="22">
        <v>50.20167209</v>
      </c>
      <c r="G1878" s="22">
        <v>-66.38520509</v>
      </c>
      <c r="H1878" s="22">
        <v>50.20167429881964</v>
      </c>
      <c r="I1878" s="22">
        <v>-66.385197712639922</v>
      </c>
      <c r="J1878" s="22">
        <v>0.24569354951381683</v>
      </c>
      <c r="K1878" s="22">
        <v>0.52670949697494507</v>
      </c>
      <c r="L1878" s="23">
        <v>0.67884147167205811</v>
      </c>
      <c r="M1878" s="19">
        <v>25569.022319733795</v>
      </c>
    </row>
    <row r="1879" spans="1:13">
      <c r="A1879" s="19">
        <v>45896.737701157406</v>
      </c>
      <c r="B1879" s="20">
        <v>-0.25</v>
      </c>
      <c r="C1879" s="20">
        <v>2.3066484928131104</v>
      </c>
      <c r="D1879" s="21">
        <v>19.707595825195313</v>
      </c>
      <c r="E1879" s="22">
        <v>1.2000000476837158</v>
      </c>
      <c r="F1879" s="22">
        <v>50.20167209</v>
      </c>
      <c r="G1879" s="22">
        <v>-66.38520509</v>
      </c>
      <c r="H1879" s="22">
        <v>50.20167429881964</v>
      </c>
      <c r="I1879" s="22">
        <v>-66.385197712639922</v>
      </c>
      <c r="J1879" s="22">
        <v>0.24569354951381683</v>
      </c>
      <c r="K1879" s="22">
        <v>0.52670949697494507</v>
      </c>
      <c r="L1879" s="23">
        <v>0.678166389465332</v>
      </c>
      <c r="M1879" s="19">
        <v>25569.022331377313</v>
      </c>
    </row>
    <row r="1880" spans="1:13">
      <c r="A1880" s="19">
        <v>45896.737712835646</v>
      </c>
      <c r="B1880" s="20">
        <v>-0.25</v>
      </c>
      <c r="C1880" s="20">
        <v>2.2957777976989746</v>
      </c>
      <c r="D1880" s="21">
        <v>19.707595825195313</v>
      </c>
      <c r="E1880" s="22">
        <v>357.79998779296875</v>
      </c>
      <c r="F1880" s="22">
        <v>50.20167209</v>
      </c>
      <c r="G1880" s="22">
        <v>-66.38520509</v>
      </c>
      <c r="H1880" s="22">
        <v>50.201672150441382</v>
      </c>
      <c r="I1880" s="22">
        <v>-66.385205282227275</v>
      </c>
      <c r="J1880" s="22">
        <v>0.0067230723798274994</v>
      </c>
      <c r="K1880" s="22">
        <v>-0.013724141754209995</v>
      </c>
      <c r="L1880" s="23">
        <v>0.678166389465332</v>
      </c>
      <c r="M1880" s="19">
        <v>25569.02234304398</v>
      </c>
    </row>
    <row r="1881" spans="1:13">
      <c r="A1881" s="19">
        <v>45896.737724502316</v>
      </c>
      <c r="B1881" s="20">
        <v>-0.25299999117851257</v>
      </c>
      <c r="C1881" s="20">
        <v>2.2149984836578369</v>
      </c>
      <c r="D1881" s="21">
        <v>19.739908218383789</v>
      </c>
      <c r="E1881" s="22">
        <v>355.70001220703125</v>
      </c>
      <c r="F1881" s="22">
        <v>50.20167209</v>
      </c>
      <c r="G1881" s="22">
        <v>-66.38520509</v>
      </c>
      <c r="H1881" s="22">
        <v>50.201671644124012</v>
      </c>
      <c r="I1881" s="22">
        <v>-66.385206236037888</v>
      </c>
      <c r="J1881" s="22">
        <v>-0.049596101045608521</v>
      </c>
      <c r="K1881" s="22">
        <v>-0.081821829080581665</v>
      </c>
      <c r="L1881" s="23">
        <v>0.678166389465332</v>
      </c>
      <c r="M1881" s="19">
        <v>25569.022354710647</v>
      </c>
    </row>
    <row r="1882" spans="1:13">
      <c r="A1882" s="19">
        <v>45896.73773616898</v>
      </c>
      <c r="B1882" s="20">
        <v>-0.19099999964237213</v>
      </c>
      <c r="C1882" s="20">
        <v>2.1574661731719971</v>
      </c>
      <c r="D1882" s="21">
        <v>19.739908218383789</v>
      </c>
      <c r="E1882" s="22">
        <v>352.39999389648438</v>
      </c>
      <c r="F1882" s="22">
        <v>50.20167209</v>
      </c>
      <c r="G1882" s="22">
        <v>-66.38520509</v>
      </c>
      <c r="H1882" s="22">
        <v>50.20167213918225</v>
      </c>
      <c r="I1882" s="22">
        <v>-66.385205902631611</v>
      </c>
      <c r="J1882" s="22">
        <v>0.0054706865921616554</v>
      </c>
      <c r="K1882" s="22">
        <v>-0.058018151670694351</v>
      </c>
      <c r="L1882" s="23">
        <v>0.678166389465332</v>
      </c>
      <c r="M1882" s="19">
        <v>25569.02236638889</v>
      </c>
    </row>
    <row r="1883" spans="1:13">
      <c r="A1883" s="19">
        <v>45896.737747800929</v>
      </c>
      <c r="B1883" s="20">
        <v>-0.090999998152256012</v>
      </c>
      <c r="C1883" s="20">
        <v>1.9382690191268921</v>
      </c>
      <c r="D1883" s="21">
        <v>19.739908218383789</v>
      </c>
      <c r="E1883" s="22">
        <v>353.29998779296875</v>
      </c>
      <c r="F1883" s="22">
        <v>50.20167209</v>
      </c>
      <c r="G1883" s="22">
        <v>-66.38520509</v>
      </c>
      <c r="H1883" s="22">
        <v>50.20167166994991</v>
      </c>
      <c r="I1883" s="22">
        <v>-66.385205423738867</v>
      </c>
      <c r="J1883" s="22">
        <v>-0.046723410487174988</v>
      </c>
      <c r="K1883" s="22">
        <v>-0.023827418684959412</v>
      </c>
      <c r="L1883" s="23">
        <v>0.678166389465332</v>
      </c>
      <c r="M1883" s="19">
        <v>25569.022378020833</v>
      </c>
    </row>
    <row r="1884" spans="1:13">
      <c r="A1884" s="19">
        <v>45896.737759467593</v>
      </c>
      <c r="B1884" s="20">
        <v>-0.071000002324581146</v>
      </c>
      <c r="C1884" s="20">
        <v>1.8642675876617432</v>
      </c>
      <c r="D1884" s="21">
        <v>19.739908218383789</v>
      </c>
      <c r="E1884" s="22">
        <v>1.2999999523162842</v>
      </c>
      <c r="F1884" s="22">
        <v>50.20167209</v>
      </c>
      <c r="G1884" s="22">
        <v>-66.38520509</v>
      </c>
      <c r="H1884" s="22">
        <v>50.201671560255363</v>
      </c>
      <c r="I1884" s="22">
        <v>-66.38520498759479</v>
      </c>
      <c r="J1884" s="22">
        <v>-0.05892505869269371</v>
      </c>
      <c r="K1884" s="22">
        <v>0.0073112603276968</v>
      </c>
      <c r="L1884" s="23">
        <v>0.678166389465332</v>
      </c>
      <c r="M1884" s="19">
        <v>25569.022389675927</v>
      </c>
    </row>
    <row r="1885" spans="1:13">
      <c r="A1885" s="19">
        <v>45896.737771134256</v>
      </c>
      <c r="B1885" s="20">
        <v>-0.032999999821186066</v>
      </c>
      <c r="C1885" s="20">
        <v>1.8689637184143066</v>
      </c>
      <c r="D1885" s="21">
        <v>19.739908218383789</v>
      </c>
      <c r="E1885" s="22">
        <v>7.0999999046325684</v>
      </c>
      <c r="F1885" s="22">
        <v>50.20167209</v>
      </c>
      <c r="G1885" s="22">
        <v>-66.38520509</v>
      </c>
      <c r="H1885" s="22">
        <v>50.20167131243295</v>
      </c>
      <c r="I1885" s="22">
        <v>-66.385205265588851</v>
      </c>
      <c r="J1885" s="22">
        <v>-0.08649107813835144</v>
      </c>
      <c r="K1885" s="22">
        <v>-0.012536236084997654</v>
      </c>
      <c r="L1885" s="23">
        <v>0.678166389465332</v>
      </c>
      <c r="M1885" s="19">
        <v>25569.022401342594</v>
      </c>
    </row>
    <row r="1886" spans="1:13">
      <c r="A1886" s="19">
        <v>45896.737782824071</v>
      </c>
      <c r="B1886" s="20">
        <v>0.008999999612569809</v>
      </c>
      <c r="C1886" s="20">
        <v>1.8046730756759644</v>
      </c>
      <c r="D1886" s="21">
        <v>19.756587982177734</v>
      </c>
      <c r="E1886" s="22">
        <v>12.300000190734863</v>
      </c>
      <c r="F1886" s="22">
        <v>50.20167209</v>
      </c>
      <c r="G1886" s="22">
        <v>-66.38520509</v>
      </c>
      <c r="H1886" s="22">
        <v>50.201671174651906</v>
      </c>
      <c r="I1886" s="22">
        <v>-66.3852053315047</v>
      </c>
      <c r="J1886" s="22">
        <v>-0.10181687027215958</v>
      </c>
      <c r="K1886" s="22">
        <v>-0.017242323607206345</v>
      </c>
      <c r="L1886" s="23">
        <v>0.678166389465332</v>
      </c>
      <c r="M1886" s="19">
        <v>25569.022413032406</v>
      </c>
    </row>
    <row r="1887" spans="1:13">
      <c r="A1887" s="19">
        <v>45896.737794479166</v>
      </c>
      <c r="B1887" s="20">
        <v>0.0860000029206276</v>
      </c>
      <c r="C1887" s="20">
        <v>1.7853507995605469</v>
      </c>
      <c r="D1887" s="21">
        <v>19.756587982177734</v>
      </c>
      <c r="E1887" s="22">
        <v>18.200000762939453</v>
      </c>
      <c r="F1887" s="22">
        <v>50.20167209</v>
      </c>
      <c r="G1887" s="22">
        <v>-66.38520509</v>
      </c>
      <c r="H1887" s="22">
        <v>50.201671065621312</v>
      </c>
      <c r="I1887" s="22">
        <v>-66.385205549300267</v>
      </c>
      <c r="J1887" s="22">
        <v>-0.11394465714693069</v>
      </c>
      <c r="K1887" s="22">
        <v>-0.032791923731565475</v>
      </c>
      <c r="L1887" s="23">
        <v>0.678166389465332</v>
      </c>
      <c r="M1887" s="19">
        <v>25569.0224246875</v>
      </c>
    </row>
    <row r="1888" spans="1:13">
      <c r="A1888" s="19">
        <v>45896.737806145837</v>
      </c>
      <c r="B1888" s="20">
        <v>0.1679999977350235</v>
      </c>
      <c r="C1888" s="20">
        <v>1.7003024816513062</v>
      </c>
      <c r="D1888" s="21">
        <v>19.756587982177734</v>
      </c>
      <c r="E1888" s="22">
        <v>23.200000762939453</v>
      </c>
      <c r="F1888" s="22">
        <v>50.20167209</v>
      </c>
      <c r="G1888" s="22">
        <v>-66.38520509</v>
      </c>
      <c r="H1888" s="22">
        <v>50.201670825073386</v>
      </c>
      <c r="I1888" s="22">
        <v>-66.385205530232966</v>
      </c>
      <c r="J1888" s="22">
        <v>-0.14070151746273041</v>
      </c>
      <c r="K1888" s="22">
        <v>-0.031430605798959732</v>
      </c>
      <c r="L1888" s="23">
        <v>0.678166389465332</v>
      </c>
      <c r="M1888" s="19">
        <v>25569.022436354167</v>
      </c>
    </row>
    <row r="1889" spans="1:13">
      <c r="A1889" s="19">
        <v>45896.7378178125</v>
      </c>
      <c r="B1889" s="20">
        <v>0.25499999523162842</v>
      </c>
      <c r="C1889" s="20">
        <v>1.6049357652664185</v>
      </c>
      <c r="D1889" s="21">
        <v>19.756587982177734</v>
      </c>
      <c r="E1889" s="22">
        <v>29.299999237060547</v>
      </c>
      <c r="F1889" s="22">
        <v>50.20167209</v>
      </c>
      <c r="G1889" s="22">
        <v>-66.38520509</v>
      </c>
      <c r="H1889" s="22">
        <v>50.201670791108029</v>
      </c>
      <c r="I1889" s="22">
        <v>-66.385205496096191</v>
      </c>
      <c r="J1889" s="22">
        <v>-0.14447958767414093</v>
      </c>
      <c r="K1889" s="22">
        <v>-0.0289933979511261</v>
      </c>
      <c r="L1889" s="23">
        <v>0.67749118804931641</v>
      </c>
      <c r="M1889" s="19">
        <v>25569.022448032407</v>
      </c>
    </row>
    <row r="1890" spans="1:13">
      <c r="A1890" s="19">
        <v>45896.737829479163</v>
      </c>
      <c r="B1890" s="20">
        <v>0.36100000143051147</v>
      </c>
      <c r="C1890" s="20">
        <v>1.4889781475067139</v>
      </c>
      <c r="D1890" s="21">
        <v>19.756587982177734</v>
      </c>
      <c r="E1890" s="22">
        <v>34.400001525878906</v>
      </c>
      <c r="F1890" s="22">
        <v>50.20167209</v>
      </c>
      <c r="G1890" s="22">
        <v>-66.38520509</v>
      </c>
      <c r="H1890" s="22">
        <v>50.201670584504768</v>
      </c>
      <c r="I1890" s="22">
        <v>-66.385205522447308</v>
      </c>
      <c r="J1890" s="22">
        <v>-0.16746068000793457</v>
      </c>
      <c r="K1890" s="22">
        <v>-0.030874745920300484</v>
      </c>
      <c r="L1890" s="23">
        <v>0.67749118804931641</v>
      </c>
      <c r="M1890" s="19">
        <v>25569.0224596875</v>
      </c>
    </row>
    <row r="1891" spans="1:13">
      <c r="A1891" s="19">
        <v>45896.737841099537</v>
      </c>
      <c r="B1891" s="20">
        <v>0.4699999988079071</v>
      </c>
      <c r="C1891" s="20">
        <v>1.3634744882583618</v>
      </c>
      <c r="D1891" s="21">
        <v>19.771133422851563</v>
      </c>
      <c r="E1891" s="22">
        <v>39.5</v>
      </c>
      <c r="F1891" s="22">
        <v>50.20167209</v>
      </c>
      <c r="G1891" s="22">
        <v>-66.38520509</v>
      </c>
      <c r="H1891" s="22">
        <v>50.20167041874295</v>
      </c>
      <c r="I1891" s="22">
        <v>-66.385205343218416</v>
      </c>
      <c r="J1891" s="22">
        <v>-0.18589885532855988</v>
      </c>
      <c r="K1891" s="22">
        <v>-0.018078628927469254</v>
      </c>
      <c r="L1891" s="23">
        <v>0.67749118804931641</v>
      </c>
      <c r="M1891" s="19">
        <v>25569.022471319444</v>
      </c>
    </row>
    <row r="1892" spans="1:13">
      <c r="A1892" s="19">
        <v>45896.73785273148</v>
      </c>
      <c r="B1892" s="20">
        <v>0.59600001573562622</v>
      </c>
      <c r="C1892" s="20">
        <v>1.2369225025177002</v>
      </c>
      <c r="D1892" s="21">
        <v>19.771133422851563</v>
      </c>
      <c r="E1892" s="22">
        <v>45.200000762939453</v>
      </c>
      <c r="F1892" s="22">
        <v>50.20167209</v>
      </c>
      <c r="G1892" s="22">
        <v>-66.38520509</v>
      </c>
      <c r="H1892" s="22">
        <v>50.201670300423046</v>
      </c>
      <c r="I1892" s="22">
        <v>-66.385205434362874</v>
      </c>
      <c r="J1892" s="22">
        <v>-0.19905991852283478</v>
      </c>
      <c r="K1892" s="22">
        <v>-0.024585923179984093</v>
      </c>
      <c r="L1892" s="23">
        <v>0.67749118804931641</v>
      </c>
      <c r="M1892" s="19">
        <v>25569.022482939814</v>
      </c>
    </row>
    <row r="1893" spans="1:13">
      <c r="A1893" s="19">
        <v>45896.737864351853</v>
      </c>
      <c r="B1893" s="20">
        <v>0.722000002861023</v>
      </c>
      <c r="C1893" s="20">
        <v>1.0939091444015503</v>
      </c>
      <c r="D1893" s="21">
        <v>19.771133422851563</v>
      </c>
      <c r="E1893" s="22">
        <v>51.700000762939453</v>
      </c>
      <c r="F1893" s="22">
        <v>50.20167209</v>
      </c>
      <c r="G1893" s="22">
        <v>-66.38520509</v>
      </c>
      <c r="H1893" s="22">
        <v>50.201670329490696</v>
      </c>
      <c r="I1893" s="22">
        <v>-66.385205436900236</v>
      </c>
      <c r="J1893" s="22">
        <v>-0.19582663476467133</v>
      </c>
      <c r="K1893" s="22">
        <v>-0.024767080321907997</v>
      </c>
      <c r="L1893" s="23">
        <v>0.67749118804931641</v>
      </c>
      <c r="M1893" s="19">
        <v>25569.022494560184</v>
      </c>
    </row>
    <row r="1894" spans="1:13">
      <c r="A1894" s="19">
        <v>45896.737876006948</v>
      </c>
      <c r="B1894" s="20">
        <v>0.85100001096725464</v>
      </c>
      <c r="C1894" s="20">
        <v>0.9807279109954834</v>
      </c>
      <c r="D1894" s="21">
        <v>19.771133422851563</v>
      </c>
      <c r="E1894" s="22">
        <v>59.599998474121094</v>
      </c>
      <c r="F1894" s="22">
        <v>50.20167209</v>
      </c>
      <c r="G1894" s="22">
        <v>-66.38520509</v>
      </c>
      <c r="H1894" s="22">
        <v>50.201670306728971</v>
      </c>
      <c r="I1894" s="22">
        <v>-66.385205600782186</v>
      </c>
      <c r="J1894" s="22">
        <v>-0.19835849106311798</v>
      </c>
      <c r="K1894" s="22">
        <v>-0.036467496305704117</v>
      </c>
      <c r="L1894" s="23">
        <v>0.67749118804931641</v>
      </c>
      <c r="M1894" s="19">
        <v>25569.022506226851</v>
      </c>
    </row>
    <row r="1895" spans="1:13">
      <c r="A1895" s="19">
        <v>45896.737887604169</v>
      </c>
      <c r="B1895" s="20">
        <v>0.97500002384185791</v>
      </c>
      <c r="C1895" s="20">
        <v>0.85038697719573975</v>
      </c>
      <c r="D1895" s="21">
        <v>19.771133422851563</v>
      </c>
      <c r="E1895" s="22">
        <v>66.0999984741211</v>
      </c>
      <c r="F1895" s="22">
        <v>50.20167209</v>
      </c>
      <c r="G1895" s="22">
        <v>-66.38520509</v>
      </c>
      <c r="H1895" s="22">
        <v>50.201670821450996</v>
      </c>
      <c r="I1895" s="22">
        <v>-66.385203923912627</v>
      </c>
      <c r="J1895" s="22">
        <v>-0.14110444486141205</v>
      </c>
      <c r="K1895" s="22">
        <v>0.083253271877765656</v>
      </c>
      <c r="L1895" s="23">
        <v>0.67749118804931641</v>
      </c>
      <c r="M1895" s="19">
        <v>25569.0225178125</v>
      </c>
    </row>
    <row r="1896" spans="1:13">
      <c r="A1896" s="19">
        <v>45896.737899224536</v>
      </c>
      <c r="B1896" s="20">
        <v>1.0379999876022339</v>
      </c>
      <c r="C1896" s="20">
        <v>0.68052852153778076</v>
      </c>
      <c r="D1896" s="21">
        <v>19.788825988769531</v>
      </c>
      <c r="E1896" s="22">
        <v>70.199996948242188</v>
      </c>
      <c r="F1896" s="22">
        <v>50.20167209</v>
      </c>
      <c r="G1896" s="22">
        <v>-66.38520509</v>
      </c>
      <c r="H1896" s="22">
        <v>50.201672655890988</v>
      </c>
      <c r="I1896" s="22">
        <v>-66.385197629263544</v>
      </c>
      <c r="J1896" s="22">
        <v>0.062945745885372162</v>
      </c>
      <c r="K1896" s="22">
        <v>0.53266221284866333</v>
      </c>
      <c r="L1896" s="23">
        <v>0.67749118804931641</v>
      </c>
      <c r="M1896" s="19">
        <v>25569.02252943287</v>
      </c>
    </row>
    <row r="1897" spans="1:13">
      <c r="A1897" s="19">
        <v>45896.737910856478</v>
      </c>
      <c r="B1897" s="20">
        <v>1.0709999799728394</v>
      </c>
      <c r="C1897" s="20">
        <v>0.58568578958511353</v>
      </c>
      <c r="D1897" s="21">
        <v>19.788825988769531</v>
      </c>
      <c r="E1897" s="22">
        <v>74.5</v>
      </c>
      <c r="F1897" s="22">
        <v>50.20167209</v>
      </c>
      <c r="G1897" s="22">
        <v>-66.38520509</v>
      </c>
      <c r="H1897" s="22">
        <v>50.201674845047847</v>
      </c>
      <c r="I1897" s="22">
        <v>-66.385188757532319</v>
      </c>
      <c r="J1897" s="22">
        <v>0.306452214717865</v>
      </c>
      <c r="K1897" s="22">
        <v>1.1660628318786621</v>
      </c>
      <c r="L1897" s="23">
        <v>0.67749118804931641</v>
      </c>
      <c r="M1897" s="19">
        <v>25569.022541076389</v>
      </c>
    </row>
    <row r="1898" spans="1:13">
      <c r="A1898" s="19">
        <v>45896.737922546294</v>
      </c>
      <c r="B1898" s="20">
        <v>1.1059999465942383</v>
      </c>
      <c r="C1898" s="20">
        <v>0.49859094619750977</v>
      </c>
      <c r="D1898" s="21">
        <v>19.788825988769531</v>
      </c>
      <c r="E1898" s="22">
        <v>79.5</v>
      </c>
      <c r="F1898" s="22">
        <v>50.20167209</v>
      </c>
      <c r="G1898" s="22">
        <v>-66.38520509</v>
      </c>
      <c r="H1898" s="22">
        <v>50.201676911544723</v>
      </c>
      <c r="I1898" s="22">
        <v>-66.385177915106112</v>
      </c>
      <c r="J1898" s="22">
        <v>0.53631496429443359</v>
      </c>
      <c r="K1898" s="22">
        <v>1.9401620626449585</v>
      </c>
      <c r="L1898" s="23">
        <v>0.67749118804931641</v>
      </c>
      <c r="M1898" s="19">
        <v>25569.022552766204</v>
      </c>
    </row>
    <row r="1899" spans="1:13">
      <c r="A1899" s="19">
        <v>45896.737934212964</v>
      </c>
      <c r="B1899" s="20">
        <v>1.125</v>
      </c>
      <c r="C1899" s="20">
        <v>0.40583452582359314</v>
      </c>
      <c r="D1899" s="21">
        <v>19.788825988769531</v>
      </c>
      <c r="E1899" s="22">
        <v>91.4000015258789</v>
      </c>
      <c r="F1899" s="22">
        <v>50.20167209</v>
      </c>
      <c r="G1899" s="22">
        <v>-66.38520509</v>
      </c>
      <c r="H1899" s="22">
        <v>50.201678419889717</v>
      </c>
      <c r="I1899" s="22">
        <v>-66.385167325863733</v>
      </c>
      <c r="J1899" s="22">
        <v>0.70409297943115234</v>
      </c>
      <c r="K1899" s="22">
        <v>2.6961851119995117</v>
      </c>
      <c r="L1899" s="23">
        <v>0.67681604623794556</v>
      </c>
      <c r="M1899" s="19">
        <v>25569.022564421295</v>
      </c>
    </row>
    <row r="1900" spans="1:13">
      <c r="A1900" s="19">
        <v>45896.737945856483</v>
      </c>
      <c r="B1900" s="20">
        <v>1.1480000019073486</v>
      </c>
      <c r="C1900" s="20">
        <v>0.28568211197853088</v>
      </c>
      <c r="D1900" s="21">
        <v>19.788825988769531</v>
      </c>
      <c r="E1900" s="22">
        <v>60.200000762939453</v>
      </c>
      <c r="F1900" s="22">
        <v>50.20167209</v>
      </c>
      <c r="G1900" s="22">
        <v>-66.38520509</v>
      </c>
      <c r="H1900" s="22">
        <v>50.201678861348562</v>
      </c>
      <c r="I1900" s="22">
        <v>-66.38515634987948</v>
      </c>
      <c r="J1900" s="22">
        <v>0.75319820642471313</v>
      </c>
      <c r="K1900" s="22">
        <v>3.4798195362091064</v>
      </c>
      <c r="L1900" s="23">
        <v>0.67681604623794556</v>
      </c>
      <c r="M1900" s="19">
        <v>25569.02257607639</v>
      </c>
    </row>
    <row r="1901" spans="1:13">
      <c r="A1901" s="19">
        <v>45896.737957523146</v>
      </c>
      <c r="B1901" s="20">
        <v>1.1670000553131104</v>
      </c>
      <c r="C1901" s="20">
        <v>0.10687252134084702</v>
      </c>
      <c r="D1901" s="21">
        <v>19.792009353637695</v>
      </c>
      <c r="E1901" s="22">
        <v>47.5</v>
      </c>
      <c r="F1901" s="22">
        <v>50.20167209</v>
      </c>
      <c r="G1901" s="22">
        <v>-66.38520509</v>
      </c>
      <c r="H1901" s="22">
        <v>50.201682619252615</v>
      </c>
      <c r="I1901" s="22">
        <v>-66.385146996159108</v>
      </c>
      <c r="J1901" s="22">
        <v>1.1712014675140381</v>
      </c>
      <c r="K1901" s="22">
        <v>4.1476316452026367</v>
      </c>
      <c r="L1901" s="23">
        <v>0.67681604623794556</v>
      </c>
      <c r="M1901" s="19">
        <v>25569.022587731481</v>
      </c>
    </row>
    <row r="1902" spans="1:13">
      <c r="A1902" s="19">
        <v>45896.737969189817</v>
      </c>
      <c r="B1902" s="20">
        <v>1.1950000524520874</v>
      </c>
      <c r="C1902" s="20">
        <v>0.020940812304615974</v>
      </c>
      <c r="D1902" s="21">
        <v>19.792009353637695</v>
      </c>
      <c r="E1902" s="22">
        <v>71.9000015258789</v>
      </c>
      <c r="F1902" s="22">
        <v>50.20167209</v>
      </c>
      <c r="G1902" s="22">
        <v>-66.38520509</v>
      </c>
      <c r="H1902" s="22">
        <v>50.201687434118142</v>
      </c>
      <c r="I1902" s="22">
        <v>-66.385138416065431</v>
      </c>
      <c r="J1902" s="22">
        <v>1.7067736387252808</v>
      </c>
      <c r="K1902" s="22">
        <v>4.7602100372314453</v>
      </c>
      <c r="L1902" s="23">
        <v>0.67681604623794556</v>
      </c>
      <c r="M1902" s="19">
        <v>25569.022599398148</v>
      </c>
    </row>
    <row r="1903" spans="1:13">
      <c r="A1903" s="19">
        <v>45896.737980833335</v>
      </c>
      <c r="B1903" s="20">
        <v>1.2289999723434448</v>
      </c>
      <c r="C1903" s="20">
        <v>0.034567885100841522</v>
      </c>
      <c r="D1903" s="21">
        <v>19.792009353637695</v>
      </c>
      <c r="E1903" s="22">
        <v>106.19999694824219</v>
      </c>
      <c r="F1903" s="22">
        <v>50.20167209</v>
      </c>
      <c r="G1903" s="22">
        <v>-66.38520509</v>
      </c>
      <c r="H1903" s="22">
        <v>50.201691067761104</v>
      </c>
      <c r="I1903" s="22">
        <v>-66.385125354115146</v>
      </c>
      <c r="J1903" s="22">
        <v>2.1109554767608643</v>
      </c>
      <c r="K1903" s="22">
        <v>5.692772388458252</v>
      </c>
      <c r="L1903" s="23">
        <v>0.67681604623794556</v>
      </c>
      <c r="M1903" s="19">
        <v>25569.022611053242</v>
      </c>
    </row>
    <row r="1904" spans="1:13">
      <c r="A1904" s="19">
        <v>45896.737992418981</v>
      </c>
      <c r="B1904" s="20">
        <v>1.218999981880188</v>
      </c>
      <c r="C1904" s="20">
        <v>0.0590011291205883</v>
      </c>
      <c r="D1904" s="21">
        <v>19.792009353637695</v>
      </c>
      <c r="E1904" s="22">
        <v>126.80000305175781</v>
      </c>
      <c r="F1904" s="22">
        <v>50.20167209</v>
      </c>
      <c r="G1904" s="22">
        <v>-66.38520509</v>
      </c>
      <c r="H1904" s="22">
        <v>50.20169060989339</v>
      </c>
      <c r="I1904" s="22">
        <v>-66.385109317657822</v>
      </c>
      <c r="J1904" s="22">
        <v>2.0600266456604004</v>
      </c>
      <c r="K1904" s="22">
        <v>6.8377013206481934</v>
      </c>
      <c r="L1904" s="23">
        <v>0.67614096403121948</v>
      </c>
      <c r="M1904" s="19">
        <v>25569.022622638888</v>
      </c>
    </row>
    <row r="1905" spans="1:13">
      <c r="A1905" s="19">
        <v>45896.738004039355</v>
      </c>
      <c r="B1905" s="20">
        <v>1.2339999675750732</v>
      </c>
      <c r="C1905" s="20">
        <v>0.070991218090057373</v>
      </c>
      <c r="D1905" s="21">
        <v>19.792009353637695</v>
      </c>
      <c r="E1905" s="22">
        <v>136.19999694824219</v>
      </c>
      <c r="F1905" s="22">
        <v>50.20167209</v>
      </c>
      <c r="G1905" s="22">
        <v>-66.38520509</v>
      </c>
      <c r="H1905" s="22">
        <v>50.201671819873809</v>
      </c>
      <c r="I1905" s="22">
        <v>-66.385204613698278</v>
      </c>
      <c r="J1905" s="22">
        <v>-0.030046932399272919</v>
      </c>
      <c r="K1905" s="22">
        <v>0.034005749970674515</v>
      </c>
      <c r="L1905" s="23">
        <v>0.67614096403121948</v>
      </c>
      <c r="M1905" s="19">
        <v>25569.022634259258</v>
      </c>
    </row>
    <row r="1906" spans="1:13">
      <c r="A1906" s="19">
        <v>45896.7380156713</v>
      </c>
      <c r="B1906" s="20">
        <v>1.2389999628067017</v>
      </c>
      <c r="C1906" s="20">
        <v>0.10341919958591461</v>
      </c>
      <c r="D1906" s="21">
        <v>19.735260009765625</v>
      </c>
      <c r="E1906" s="22">
        <v>131.89999389648438</v>
      </c>
      <c r="F1906" s="22">
        <v>50.20167209</v>
      </c>
      <c r="G1906" s="22">
        <v>-66.38520509</v>
      </c>
      <c r="H1906" s="22">
        <v>50.201672763382277</v>
      </c>
      <c r="I1906" s="22">
        <v>-66.385204261337421</v>
      </c>
      <c r="J1906" s="22">
        <v>0.07490229606628418</v>
      </c>
      <c r="K1906" s="22">
        <v>0.0591626912355423</v>
      </c>
      <c r="L1906" s="23">
        <v>0.67614096403121948</v>
      </c>
      <c r="M1906" s="19">
        <v>25569.022645879628</v>
      </c>
    </row>
    <row r="1907" spans="1:13">
      <c r="A1907" s="19">
        <v>45896.738027280095</v>
      </c>
      <c r="B1907" s="20">
        <v>1.2369999885559082</v>
      </c>
      <c r="C1907" s="20">
        <v>0.11617874354124069</v>
      </c>
      <c r="D1907" s="21">
        <v>19.735260009765625</v>
      </c>
      <c r="E1907" s="22">
        <v>131.5</v>
      </c>
      <c r="F1907" s="22">
        <v>50.20167209</v>
      </c>
      <c r="G1907" s="22">
        <v>-66.38520509</v>
      </c>
      <c r="H1907" s="22">
        <v>50.201674042757467</v>
      </c>
      <c r="I1907" s="22">
        <v>-66.385204047315867</v>
      </c>
      <c r="J1907" s="22">
        <v>0.21721097826957703</v>
      </c>
      <c r="K1907" s="22">
        <v>0.074442841112613678</v>
      </c>
      <c r="L1907" s="23">
        <v>0.67614096403121948</v>
      </c>
      <c r="M1907" s="19">
        <v>25569.022657488425</v>
      </c>
    </row>
    <row r="1908" spans="1:13">
      <c r="A1908" s="19">
        <v>45896.738038935182</v>
      </c>
      <c r="B1908" s="20">
        <v>1.2430000305175781</v>
      </c>
      <c r="C1908" s="20">
        <v>0.17168937623500824</v>
      </c>
      <c r="D1908" s="21">
        <v>19.735260009765625</v>
      </c>
      <c r="E1908" s="22">
        <v>133.10000610351563</v>
      </c>
      <c r="F1908" s="22">
        <v>50.20167209</v>
      </c>
      <c r="G1908" s="22">
        <v>-66.38520509</v>
      </c>
      <c r="H1908" s="22">
        <v>50.201674117499273</v>
      </c>
      <c r="I1908" s="22">
        <v>-66.385203957636577</v>
      </c>
      <c r="J1908" s="22">
        <v>0.22552472352981567</v>
      </c>
      <c r="K1908" s="22">
        <v>0.080845527350902557</v>
      </c>
      <c r="L1908" s="23">
        <v>0.67614096403121948</v>
      </c>
      <c r="M1908" s="19">
        <v>25569.02266914352</v>
      </c>
    </row>
    <row r="1909" spans="1:13">
      <c r="A1909" s="19">
        <v>45896.738050613429</v>
      </c>
      <c r="B1909" s="20">
        <v>1.2330000400543213</v>
      </c>
      <c r="C1909" s="20">
        <v>0.1532420814037323</v>
      </c>
      <c r="D1909" s="21">
        <v>19.735260009765625</v>
      </c>
      <c r="E1909" s="22">
        <v>134.39999389648438</v>
      </c>
      <c r="F1909" s="22">
        <v>50.20167209</v>
      </c>
      <c r="G1909" s="22">
        <v>-66.38520509</v>
      </c>
      <c r="H1909" s="22">
        <v>50.201674145568823</v>
      </c>
      <c r="I1909" s="22">
        <v>-66.38520392768207</v>
      </c>
      <c r="J1909" s="22">
        <v>0.22864697873592377</v>
      </c>
      <c r="K1909" s="22">
        <v>0.082984142005443573</v>
      </c>
      <c r="L1909" s="23">
        <v>0.67479074001312256</v>
      </c>
      <c r="M1909" s="19">
        <v>25569.022680821759</v>
      </c>
    </row>
    <row r="1910" spans="1:13">
      <c r="A1910" s="19">
        <v>45896.738062245371</v>
      </c>
      <c r="B1910" s="20">
        <v>1.2419999837875366</v>
      </c>
      <c r="C1910" s="20">
        <v>0.12726867198944092</v>
      </c>
      <c r="D1910" s="21">
        <v>19.735260009765625</v>
      </c>
      <c r="E1910" s="22">
        <v>134.19999694824219</v>
      </c>
      <c r="F1910" s="22">
        <v>50.20167209</v>
      </c>
      <c r="G1910" s="22">
        <v>-66.38520509</v>
      </c>
      <c r="H1910" s="22">
        <v>50.201674175477244</v>
      </c>
      <c r="I1910" s="22">
        <v>-66.385203911747055</v>
      </c>
      <c r="J1910" s="22">
        <v>0.23197378218173981</v>
      </c>
      <c r="K1910" s="22">
        <v>0.084121830761432648</v>
      </c>
      <c r="L1910" s="23">
        <v>0.67479074001312256</v>
      </c>
      <c r="M1910" s="19">
        <v>25569.022692453702</v>
      </c>
    </row>
    <row r="1911" spans="1:13">
      <c r="A1911" s="19">
        <v>45896.738073912034</v>
      </c>
      <c r="B1911" s="20">
        <v>1.2339999675750732</v>
      </c>
      <c r="C1911" s="20">
        <v>0.12712778151035309</v>
      </c>
      <c r="D1911" s="21">
        <v>19.719184875488281</v>
      </c>
      <c r="E1911" s="22">
        <v>135.5</v>
      </c>
      <c r="F1911" s="22">
        <v>50.20167209</v>
      </c>
      <c r="G1911" s="22">
        <v>-66.38520509</v>
      </c>
      <c r="H1911" s="22">
        <v>50.2016741665473</v>
      </c>
      <c r="I1911" s="22">
        <v>-66.385203900920175</v>
      </c>
      <c r="J1911" s="22">
        <v>0.23098048567771912</v>
      </c>
      <c r="K1911" s="22">
        <v>0.0848948210477829</v>
      </c>
      <c r="L1911" s="23">
        <v>0.67479074001312256</v>
      </c>
      <c r="M1911" s="19">
        <v>25569.022704120369</v>
      </c>
    </row>
    <row r="1912" spans="1:13">
      <c r="A1912" s="19">
        <v>45896.738085578705</v>
      </c>
      <c r="B1912" s="20">
        <v>1.2380000352859497</v>
      </c>
      <c r="C1912" s="20">
        <v>0.12872214615345</v>
      </c>
      <c r="D1912" s="21">
        <v>19.719184875488281</v>
      </c>
      <c r="E1912" s="22">
        <v>135.80000305175781</v>
      </c>
      <c r="F1912" s="22">
        <v>50.20167209</v>
      </c>
      <c r="G1912" s="22">
        <v>-66.38520509</v>
      </c>
      <c r="H1912" s="22">
        <v>50.201674164781195</v>
      </c>
      <c r="I1912" s="22">
        <v>-66.385203857045667</v>
      </c>
      <c r="J1912" s="22">
        <v>0.23078402876853943</v>
      </c>
      <c r="K1912" s="22">
        <v>0.088027253746986389</v>
      </c>
      <c r="L1912" s="23">
        <v>0.67479074001312256</v>
      </c>
      <c r="M1912" s="19">
        <v>25569.022715787036</v>
      </c>
    </row>
    <row r="1913" spans="1:13">
      <c r="A1913" s="19">
        <v>45896.738097268521</v>
      </c>
      <c r="B1913" s="20">
        <v>1.2410000562667847</v>
      </c>
      <c r="C1913" s="20">
        <v>0.12868954241275787</v>
      </c>
      <c r="D1913" s="21">
        <v>19.719184875488281</v>
      </c>
      <c r="E1913" s="22">
        <v>135.69999694824219</v>
      </c>
      <c r="F1913" s="22">
        <v>50.20167209</v>
      </c>
      <c r="G1913" s="22">
        <v>-66.38520509</v>
      </c>
      <c r="H1913" s="22">
        <v>50.201674143007196</v>
      </c>
      <c r="I1913" s="22">
        <v>-66.385203844746641</v>
      </c>
      <c r="J1913" s="22">
        <v>0.228362038731575</v>
      </c>
      <c r="K1913" s="22">
        <v>0.088905349373817444</v>
      </c>
      <c r="L1913" s="23">
        <v>0.67479074001312256</v>
      </c>
      <c r="M1913" s="19">
        <v>25569.022727476851</v>
      </c>
    </row>
    <row r="1914" spans="1:13">
      <c r="A1914" s="19">
        <v>45896.738108865742</v>
      </c>
      <c r="B1914" s="20">
        <v>1.2359999418258667</v>
      </c>
      <c r="C1914" s="20">
        <v>0.1293579638004303</v>
      </c>
      <c r="D1914" s="21">
        <v>19.719184875488281</v>
      </c>
      <c r="E1914" s="22">
        <v>136.60000610351563</v>
      </c>
      <c r="F1914" s="22">
        <v>50.20167209</v>
      </c>
      <c r="G1914" s="22">
        <v>-66.38520509</v>
      </c>
      <c r="H1914" s="22">
        <v>50.201674123393254</v>
      </c>
      <c r="I1914" s="22">
        <v>-66.385203853297554</v>
      </c>
      <c r="J1914" s="22">
        <v>0.22618032991886139</v>
      </c>
      <c r="K1914" s="22">
        <v>0.0882948562502861</v>
      </c>
      <c r="L1914" s="23">
        <v>0.67411559820175171</v>
      </c>
      <c r="M1914" s="19">
        <v>25569.022739085649</v>
      </c>
    </row>
    <row r="1915" spans="1:13">
      <c r="A1915" s="19">
        <v>45896.738120509261</v>
      </c>
      <c r="B1915" s="20">
        <v>1.2419999837875366</v>
      </c>
      <c r="C1915" s="20">
        <v>0.11979465186595917</v>
      </c>
      <c r="D1915" s="21">
        <v>19.719184875488281</v>
      </c>
      <c r="E1915" s="22">
        <v>137.10000610351563</v>
      </c>
      <c r="F1915" s="22">
        <v>50.20167209</v>
      </c>
      <c r="G1915" s="22">
        <v>-66.38520509</v>
      </c>
      <c r="H1915" s="22">
        <v>50.201674113353732</v>
      </c>
      <c r="I1915" s="22">
        <v>-66.385203838495045</v>
      </c>
      <c r="J1915" s="22">
        <v>0.22506360709667206</v>
      </c>
      <c r="K1915" s="22">
        <v>0.089351683855056763</v>
      </c>
      <c r="L1915" s="23">
        <v>0.67411559820175171</v>
      </c>
      <c r="M1915" s="19">
        <v>25569.022750717591</v>
      </c>
    </row>
    <row r="1916" spans="1:13">
      <c r="A1916" s="19">
        <v>45896.7381321875</v>
      </c>
      <c r="B1916" s="20">
        <v>1.2339999675750732</v>
      </c>
      <c r="C1916" s="20">
        <v>0.1154353991150856</v>
      </c>
      <c r="D1916" s="21">
        <v>19.687566757202148</v>
      </c>
      <c r="E1916" s="22">
        <v>137</v>
      </c>
      <c r="F1916" s="22">
        <v>50.20167209</v>
      </c>
      <c r="G1916" s="22">
        <v>-66.38520509</v>
      </c>
      <c r="H1916" s="22">
        <v>50.201674102901222</v>
      </c>
      <c r="I1916" s="22">
        <v>-66.38520383660908</v>
      </c>
      <c r="J1916" s="22">
        <v>0.22390094399452209</v>
      </c>
      <c r="K1916" s="22">
        <v>0.08948633074760437</v>
      </c>
      <c r="L1916" s="23">
        <v>0.67411559820175171</v>
      </c>
      <c r="M1916" s="19">
        <v>25569.022762395834</v>
      </c>
    </row>
    <row r="1917" spans="1:13">
      <c r="A1917" s="19">
        <v>45896.738143819442</v>
      </c>
      <c r="B1917" s="20">
        <v>1.2330000400543213</v>
      </c>
      <c r="C1917" s="20">
        <v>0.10914900898933411</v>
      </c>
      <c r="D1917" s="21">
        <v>19.687566757202148</v>
      </c>
      <c r="E1917" s="22">
        <v>137.80000305175781</v>
      </c>
      <c r="F1917" s="22">
        <v>50.20167209</v>
      </c>
      <c r="G1917" s="22">
        <v>-66.38520509</v>
      </c>
      <c r="H1917" s="22">
        <v>50.201674107316151</v>
      </c>
      <c r="I1917" s="22">
        <v>-66.385203813718888</v>
      </c>
      <c r="J1917" s="22">
        <v>0.22439202666282654</v>
      </c>
      <c r="K1917" s="22">
        <v>0.091120585799217224</v>
      </c>
      <c r="L1917" s="23">
        <v>0.67411559820175171</v>
      </c>
      <c r="M1917" s="19">
        <v>25569.022774039353</v>
      </c>
    </row>
    <row r="1918" spans="1:13">
      <c r="A1918" s="19">
        <v>45896.738155439816</v>
      </c>
      <c r="B1918" s="20">
        <v>1.2319999933242798</v>
      </c>
      <c r="C1918" s="20">
        <v>0.1082790419459343</v>
      </c>
      <c r="D1918" s="21">
        <v>19.687566757202148</v>
      </c>
      <c r="E1918" s="22">
        <v>138.80000305175781</v>
      </c>
      <c r="F1918" s="22">
        <v>50.20167209</v>
      </c>
      <c r="G1918" s="22">
        <v>-66.38520509</v>
      </c>
      <c r="H1918" s="22">
        <v>50.201674114031142</v>
      </c>
      <c r="I1918" s="22">
        <v>-66.3852038013985</v>
      </c>
      <c r="J1918" s="22">
        <v>0.22513894736766815</v>
      </c>
      <c r="K1918" s="22">
        <v>0.092000208795070648</v>
      </c>
      <c r="L1918" s="23">
        <v>0.67411559820175171</v>
      </c>
      <c r="M1918" s="19">
        <v>25569.022785648147</v>
      </c>
    </row>
    <row r="1919" spans="1:13">
      <c r="A1919" s="19">
        <v>45896.738167025462</v>
      </c>
      <c r="B1919" s="20">
        <v>1.2369999885559082</v>
      </c>
      <c r="C1919" s="20">
        <v>0.10846897959709167</v>
      </c>
      <c r="D1919" s="21">
        <v>19.687566757202148</v>
      </c>
      <c r="E1919" s="22">
        <v>138.80000305175781</v>
      </c>
      <c r="F1919" s="22">
        <v>50.20167209</v>
      </c>
      <c r="G1919" s="22">
        <v>-66.38520509</v>
      </c>
      <c r="H1919" s="22">
        <v>50.201674126252961</v>
      </c>
      <c r="I1919" s="22">
        <v>-66.385203783491519</v>
      </c>
      <c r="J1919" s="22">
        <v>0.22649842500686646</v>
      </c>
      <c r="K1919" s="22">
        <v>0.0932786837220192</v>
      </c>
      <c r="L1919" s="23">
        <v>0.67344039678573608</v>
      </c>
      <c r="M1919" s="19">
        <v>25569.022797245369</v>
      </c>
    </row>
    <row r="1920" spans="1:13">
      <c r="A1920" s="19">
        <v>45896.738178657404</v>
      </c>
      <c r="B1920" s="20">
        <v>1.2369999885559082</v>
      </c>
      <c r="C1920" s="20">
        <v>0.10718763619661331</v>
      </c>
      <c r="D1920" s="21">
        <v>19.687566757202148</v>
      </c>
      <c r="E1920" s="22">
        <v>138.69999694824219</v>
      </c>
      <c r="F1920" s="22">
        <v>50.20167209</v>
      </c>
      <c r="G1920" s="22">
        <v>-66.38520509</v>
      </c>
      <c r="H1920" s="22">
        <v>50.2016741327882</v>
      </c>
      <c r="I1920" s="22">
        <v>-66.385203755694292</v>
      </c>
      <c r="J1920" s="22">
        <v>0.22722536325454712</v>
      </c>
      <c r="K1920" s="22">
        <v>0.0952632799744606</v>
      </c>
      <c r="L1920" s="23">
        <v>0.67344039678573608</v>
      </c>
      <c r="M1920" s="19">
        <v>25569.022808865742</v>
      </c>
    </row>
    <row r="1921" spans="1:13">
      <c r="A1921" s="19">
        <v>45896.7381903125</v>
      </c>
      <c r="B1921" s="20">
        <v>1.2410000562667847</v>
      </c>
      <c r="C1921" s="20">
        <v>0.10525476932525635</v>
      </c>
      <c r="D1921" s="21">
        <v>19.618417739868164</v>
      </c>
      <c r="E1921" s="22">
        <v>139.5</v>
      </c>
      <c r="F1921" s="22">
        <v>50.20167209</v>
      </c>
      <c r="G1921" s="22">
        <v>-66.38520509</v>
      </c>
      <c r="H1921" s="22">
        <v>50.201674128125774</v>
      </c>
      <c r="I1921" s="22">
        <v>-66.3852037657054</v>
      </c>
      <c r="J1921" s="22">
        <v>0.22670674324035645</v>
      </c>
      <c r="K1921" s="22">
        <v>0.0945485308766365</v>
      </c>
      <c r="L1921" s="23">
        <v>0.67344039678573608</v>
      </c>
      <c r="M1921" s="19">
        <v>25569.022820520833</v>
      </c>
    </row>
    <row r="1922" spans="1:13">
      <c r="A1922" s="19">
        <v>45896.738201956017</v>
      </c>
      <c r="B1922" s="20">
        <v>1.2389999628067017</v>
      </c>
      <c r="C1922" s="20">
        <v>0.10715638846158981</v>
      </c>
      <c r="D1922" s="21">
        <v>19.618417739868164</v>
      </c>
      <c r="E1922" s="22">
        <v>139.19999694824219</v>
      </c>
      <c r="F1922" s="22">
        <v>50.20167209</v>
      </c>
      <c r="G1922" s="22">
        <v>-66.38520509</v>
      </c>
      <c r="H1922" s="22">
        <v>50.20167411959779</v>
      </c>
      <c r="I1922" s="22">
        <v>-66.385203745134362</v>
      </c>
      <c r="J1922" s="22">
        <v>0.2257581502199173</v>
      </c>
      <c r="K1922" s="22">
        <v>0.096017204225063324</v>
      </c>
      <c r="L1922" s="23">
        <v>0.67344039678573608</v>
      </c>
      <c r="M1922" s="19">
        <v>25569.022832175924</v>
      </c>
    </row>
    <row r="1923" spans="1:13">
      <c r="A1923" s="19">
        <v>45896.738213622688</v>
      </c>
      <c r="B1923" s="20">
        <v>1.2339999675750732</v>
      </c>
      <c r="C1923" s="20">
        <v>0.11002723127603531</v>
      </c>
      <c r="D1923" s="21">
        <v>19.618417739868164</v>
      </c>
      <c r="E1923" s="22">
        <v>138.60000610351563</v>
      </c>
      <c r="F1923" s="22">
        <v>50.20167209</v>
      </c>
      <c r="G1923" s="22">
        <v>-66.38520509</v>
      </c>
      <c r="H1923" s="22">
        <v>50.201674127212435</v>
      </c>
      <c r="I1923" s="22">
        <v>-66.38520374800548</v>
      </c>
      <c r="J1923" s="22">
        <v>0.22660514712333679</v>
      </c>
      <c r="K1923" s="22">
        <v>0.095812223851680756</v>
      </c>
      <c r="L1923" s="23">
        <v>0.67344039678573608</v>
      </c>
      <c r="M1923" s="19">
        <v>25569.022843831019</v>
      </c>
    </row>
    <row r="1924" spans="1:13">
      <c r="A1924" s="19">
        <v>45896.738225231478</v>
      </c>
      <c r="B1924" s="20">
        <v>1.2380000352859497</v>
      </c>
      <c r="C1924" s="20">
        <v>0.10519545525312424</v>
      </c>
      <c r="D1924" s="21">
        <v>19.618417739868164</v>
      </c>
      <c r="E1924" s="22">
        <v>139.5</v>
      </c>
      <c r="F1924" s="22">
        <v>50.20167209</v>
      </c>
      <c r="G1924" s="22">
        <v>-66.38520509</v>
      </c>
      <c r="H1924" s="22">
        <v>50.201674150050557</v>
      </c>
      <c r="I1924" s="22">
        <v>-66.385203756809759</v>
      </c>
      <c r="J1924" s="22">
        <v>0.22914549708366394</v>
      </c>
      <c r="K1924" s="22">
        <v>0.095183640718460083</v>
      </c>
      <c r="L1924" s="23">
        <v>0.67276531457901</v>
      </c>
      <c r="M1924" s="19">
        <v>25569.022855451389</v>
      </c>
    </row>
    <row r="1925" spans="1:13">
      <c r="A1925" s="19">
        <v>45896.738236863428</v>
      </c>
      <c r="B1925" s="20">
        <v>1.2400000095367432</v>
      </c>
      <c r="C1925" s="20">
        <v>0.1063234955072403</v>
      </c>
      <c r="D1925" s="21">
        <v>19.618417739868164</v>
      </c>
      <c r="E1925" s="22">
        <v>138.39999389648438</v>
      </c>
      <c r="F1925" s="22">
        <v>50.20167209</v>
      </c>
      <c r="G1925" s="22">
        <v>-66.38520509</v>
      </c>
      <c r="H1925" s="22">
        <v>50.201674176856365</v>
      </c>
      <c r="I1925" s="22">
        <v>-66.385203796235189</v>
      </c>
      <c r="J1925" s="22">
        <v>0.23212718963623047</v>
      </c>
      <c r="K1925" s="22">
        <v>0.092368841171264648</v>
      </c>
      <c r="L1925" s="23">
        <v>0.67276531457901</v>
      </c>
      <c r="M1925" s="19">
        <v>25569.022867071759</v>
      </c>
    </row>
    <row r="1926" spans="1:13">
      <c r="A1926" s="19">
        <v>45896.73824849537</v>
      </c>
      <c r="B1926" s="20">
        <v>1.2410000562667847</v>
      </c>
      <c r="C1926" s="20">
        <v>0.10623239725828171</v>
      </c>
      <c r="D1926" s="21">
        <v>19.479827880859375</v>
      </c>
      <c r="E1926" s="22">
        <v>138.69999694824219</v>
      </c>
      <c r="F1926" s="22">
        <v>50.20167209</v>
      </c>
      <c r="G1926" s="22">
        <v>-66.38520509</v>
      </c>
      <c r="H1926" s="22">
        <v>50.201674221527377</v>
      </c>
      <c r="I1926" s="22">
        <v>-66.3852037975923</v>
      </c>
      <c r="J1926" s="22">
        <v>0.23709607124328613</v>
      </c>
      <c r="K1926" s="22">
        <v>0.092271953821182251</v>
      </c>
      <c r="L1926" s="23">
        <v>0.67276531457901</v>
      </c>
      <c r="M1926" s="19">
        <v>25569.022878703705</v>
      </c>
    </row>
    <row r="1927" spans="1:13">
      <c r="A1927" s="19">
        <v>45896.738260127313</v>
      </c>
      <c r="B1927" s="20">
        <v>1.2389999628067017</v>
      </c>
      <c r="C1927" s="20">
        <v>0.10383728891611099</v>
      </c>
      <c r="D1927" s="21">
        <v>19.479827880859375</v>
      </c>
      <c r="E1927" s="22">
        <v>139.89999389648438</v>
      </c>
      <c r="F1927" s="22">
        <v>50.20167209</v>
      </c>
      <c r="G1927" s="22">
        <v>-66.38520509</v>
      </c>
      <c r="H1927" s="22">
        <v>50.201674258164175</v>
      </c>
      <c r="I1927" s="22">
        <v>-66.385203800623728</v>
      </c>
      <c r="J1927" s="22">
        <v>0.24117130041122437</v>
      </c>
      <c r="K1927" s="22">
        <v>0.092055521905422211</v>
      </c>
      <c r="L1927" s="23">
        <v>0.67276531457901</v>
      </c>
      <c r="M1927" s="19">
        <v>25569.022890335647</v>
      </c>
    </row>
    <row r="1928" spans="1:13">
      <c r="A1928" s="19">
        <v>45896.738271759263</v>
      </c>
      <c r="B1928" s="20">
        <v>1.2419999837875366</v>
      </c>
      <c r="C1928" s="20">
        <v>0.10470078885555267</v>
      </c>
      <c r="D1928" s="21">
        <v>19.479827880859375</v>
      </c>
      <c r="E1928" s="22">
        <v>139.80000305175781</v>
      </c>
      <c r="F1928" s="22">
        <v>50.20167209</v>
      </c>
      <c r="G1928" s="22">
        <v>-66.38520509</v>
      </c>
      <c r="H1928" s="22">
        <v>50.201674273890205</v>
      </c>
      <c r="I1928" s="22">
        <v>-66.385203826127025</v>
      </c>
      <c r="J1928" s="22">
        <v>0.24292054772377014</v>
      </c>
      <c r="K1928" s="22">
        <v>0.090234704315662384</v>
      </c>
      <c r="L1928" s="23">
        <v>0.67276531457901</v>
      </c>
      <c r="M1928" s="19">
        <v>25569.022901979166</v>
      </c>
    </row>
    <row r="1929" spans="1:13">
      <c r="A1929" s="19">
        <v>45896.738283449071</v>
      </c>
      <c r="B1929" s="20">
        <v>1.2339999675750732</v>
      </c>
      <c r="C1929" s="20">
        <v>0.10537071526050568</v>
      </c>
      <c r="D1929" s="21">
        <v>19.479827880859375</v>
      </c>
      <c r="E1929" s="22">
        <v>139.80000305175781</v>
      </c>
      <c r="F1929" s="22">
        <v>50.20167209</v>
      </c>
      <c r="G1929" s="22">
        <v>-66.38520509</v>
      </c>
      <c r="H1929" s="22">
        <v>50.20167427623786</v>
      </c>
      <c r="I1929" s="22">
        <v>-66.38520382925573</v>
      </c>
      <c r="J1929" s="22">
        <v>0.24318169057369232</v>
      </c>
      <c r="K1929" s="22">
        <v>0.090011328458786011</v>
      </c>
      <c r="L1929" s="23">
        <v>0.67209017276763916</v>
      </c>
      <c r="M1929" s="19">
        <v>25569.022913657409</v>
      </c>
    </row>
    <row r="1930" spans="1:13">
      <c r="A1930" s="19">
        <v>45896.738295081021</v>
      </c>
      <c r="B1930" s="20">
        <v>1.2359999418258667</v>
      </c>
      <c r="C1930" s="20">
        <v>0.1024375706911087</v>
      </c>
      <c r="D1930" s="21">
        <v>19.479827880859375</v>
      </c>
      <c r="E1930" s="22">
        <v>140.5</v>
      </c>
      <c r="F1930" s="22">
        <v>50.20167209</v>
      </c>
      <c r="G1930" s="22">
        <v>-66.38520509</v>
      </c>
      <c r="H1930" s="22">
        <v>50.20167425364329</v>
      </c>
      <c r="I1930" s="22">
        <v>-66.385203834472279</v>
      </c>
      <c r="J1930" s="22">
        <v>0.24066841602325439</v>
      </c>
      <c r="K1930" s="22">
        <v>0.089638888835906982</v>
      </c>
      <c r="L1930" s="23">
        <v>0.67209017276763916</v>
      </c>
      <c r="M1930" s="19">
        <v>25569.022925289351</v>
      </c>
    </row>
    <row r="1931" spans="1:13">
      <c r="A1931" s="19">
        <v>45896.738306736108</v>
      </c>
      <c r="B1931" s="20">
        <v>1.2380000352859497</v>
      </c>
      <c r="C1931" s="20">
        <v>0.105039082467556</v>
      </c>
      <c r="D1931" s="21">
        <v>19.422895431518555</v>
      </c>
      <c r="E1931" s="22">
        <v>140.69999694824219</v>
      </c>
      <c r="F1931" s="22">
        <v>50.20167209</v>
      </c>
      <c r="G1931" s="22">
        <v>-66.38520509</v>
      </c>
      <c r="H1931" s="22">
        <v>50.201674230708832</v>
      </c>
      <c r="I1931" s="22">
        <v>-66.385203821948863</v>
      </c>
      <c r="J1931" s="22">
        <v>0.23811735212802887</v>
      </c>
      <c r="K1931" s="22">
        <v>0.090533003211021423</v>
      </c>
      <c r="L1931" s="23">
        <v>0.67209017276763916</v>
      </c>
      <c r="M1931" s="19">
        <v>25569.022936956018</v>
      </c>
    </row>
    <row r="1932" spans="1:13">
      <c r="A1932" s="19">
        <v>45896.738318414355</v>
      </c>
      <c r="B1932" s="20">
        <v>1.24399995803833</v>
      </c>
      <c r="C1932" s="20">
        <v>0.10125979036092758</v>
      </c>
      <c r="D1932" s="21">
        <v>19.422895431518555</v>
      </c>
      <c r="E1932" s="22">
        <v>139.89999389648438</v>
      </c>
      <c r="F1932" s="22">
        <v>50.20167209</v>
      </c>
      <c r="G1932" s="22">
        <v>-66.38520509</v>
      </c>
      <c r="H1932" s="22">
        <v>50.201674206174033</v>
      </c>
      <c r="I1932" s="22">
        <v>-66.385203780524009</v>
      </c>
      <c r="J1932" s="22">
        <v>0.23538827896118164</v>
      </c>
      <c r="K1932" s="22">
        <v>0.093490548431873322</v>
      </c>
      <c r="L1932" s="23">
        <v>0.67209017276763916</v>
      </c>
      <c r="M1932" s="19">
        <v>25569.022948622685</v>
      </c>
    </row>
    <row r="1933" spans="1:13">
      <c r="A1933" s="19">
        <v>45896.738330069442</v>
      </c>
      <c r="B1933" s="20">
        <v>1.2389999628067017</v>
      </c>
      <c r="C1933" s="20">
        <v>0.10444366186857224</v>
      </c>
      <c r="D1933" s="21">
        <v>19.422895431518555</v>
      </c>
      <c r="E1933" s="22">
        <v>140.5</v>
      </c>
      <c r="F1933" s="22">
        <v>50.20167209</v>
      </c>
      <c r="G1933" s="22">
        <v>-66.38520509</v>
      </c>
      <c r="H1933" s="22">
        <v>50.201674190564844</v>
      </c>
      <c r="I1933" s="22">
        <v>-66.385203773480882</v>
      </c>
      <c r="J1933" s="22">
        <v>0.2336520254611969</v>
      </c>
      <c r="K1933" s="22">
        <v>0.093993395566940308</v>
      </c>
      <c r="L1933" s="23">
        <v>0.67209017276763916</v>
      </c>
      <c r="M1933" s="19">
        <v>25569.022960277776</v>
      </c>
    </row>
    <row r="1934" spans="1:13">
      <c r="A1934" s="19">
        <v>45896.738341701392</v>
      </c>
      <c r="B1934" s="20">
        <v>1.2359999418258667</v>
      </c>
      <c r="C1934" s="20">
        <v>0.097390823066234589</v>
      </c>
      <c r="D1934" s="21">
        <v>19.422895431518555</v>
      </c>
      <c r="E1934" s="22">
        <v>141</v>
      </c>
      <c r="F1934" s="22">
        <v>50.20167209</v>
      </c>
      <c r="G1934" s="22">
        <v>-66.38520509</v>
      </c>
      <c r="H1934" s="22">
        <v>50.201674158737475</v>
      </c>
      <c r="I1934" s="22">
        <v>-66.3852037589251</v>
      </c>
      <c r="J1934" s="22">
        <v>0.230111762881279</v>
      </c>
      <c r="K1934" s="22">
        <v>0.09503260999917984</v>
      </c>
      <c r="L1934" s="23">
        <v>0.67141509056091309</v>
      </c>
      <c r="M1934" s="19">
        <v>25569.022971909722</v>
      </c>
    </row>
    <row r="1935" spans="1:13">
      <c r="A1935" s="19">
        <v>45896.738353368055</v>
      </c>
      <c r="B1935" s="20">
        <v>1.2410000562667847</v>
      </c>
      <c r="C1935" s="20">
        <v>0.091213226318359375</v>
      </c>
      <c r="D1935" s="21">
        <v>19.422895431518555</v>
      </c>
      <c r="E1935" s="22">
        <v>140.69999694824219</v>
      </c>
      <c r="F1935" s="22">
        <v>50.20167209</v>
      </c>
      <c r="G1935" s="22">
        <v>-66.38520509</v>
      </c>
      <c r="H1935" s="22">
        <v>50.201674129661605</v>
      </c>
      <c r="I1935" s="22">
        <v>-66.38520378518345</v>
      </c>
      <c r="J1935" s="22">
        <v>0.22687757015228271</v>
      </c>
      <c r="K1935" s="22">
        <v>0.09315788745880127</v>
      </c>
      <c r="L1935" s="23">
        <v>0.67141509056091309</v>
      </c>
      <c r="M1935" s="19">
        <v>25569.022983576389</v>
      </c>
    </row>
    <row r="1936" spans="1:13">
      <c r="A1936" s="19">
        <v>45896.738365046294</v>
      </c>
      <c r="B1936" s="20">
        <v>1.2410000562667847</v>
      </c>
      <c r="C1936" s="20">
        <v>0.0916152223944664</v>
      </c>
      <c r="D1936" s="21">
        <v>19.382118225097656</v>
      </c>
      <c r="E1936" s="22">
        <v>141.19999694824219</v>
      </c>
      <c r="F1936" s="22">
        <v>50.20167209</v>
      </c>
      <c r="G1936" s="22">
        <v>-66.38520509</v>
      </c>
      <c r="H1936" s="22">
        <v>50.201674128453476</v>
      </c>
      <c r="I1936" s="22">
        <v>-66.385203795513988</v>
      </c>
      <c r="J1936" s="22">
        <v>0.2267431914806366</v>
      </c>
      <c r="K1936" s="22">
        <v>0.092420332133769989</v>
      </c>
      <c r="L1936" s="23">
        <v>0.67141509056091309</v>
      </c>
      <c r="M1936" s="19">
        <v>25569.022995254629</v>
      </c>
    </row>
    <row r="1937" spans="1:13">
      <c r="A1937" s="19">
        <v>45896.738376678244</v>
      </c>
      <c r="B1937" s="20">
        <v>1.2330000400543213</v>
      </c>
      <c r="C1937" s="20">
        <v>0.092684246599674225</v>
      </c>
      <c r="D1937" s="21">
        <v>19.382118225097656</v>
      </c>
      <c r="E1937" s="22">
        <v>141.5</v>
      </c>
      <c r="F1937" s="22">
        <v>50.20167209</v>
      </c>
      <c r="G1937" s="22">
        <v>-66.38520509</v>
      </c>
      <c r="H1937" s="22">
        <v>50.201674152540654</v>
      </c>
      <c r="I1937" s="22">
        <v>-66.385203805676483</v>
      </c>
      <c r="J1937" s="22">
        <v>0.22942247986793518</v>
      </c>
      <c r="K1937" s="22">
        <v>0.091694779694080353</v>
      </c>
      <c r="L1937" s="23">
        <v>0.67141509056091309</v>
      </c>
      <c r="M1937" s="19">
        <v>25569.023006898147</v>
      </c>
    </row>
    <row r="1938" spans="1:13">
      <c r="A1938" s="19">
        <v>45896.738388287034</v>
      </c>
      <c r="B1938" s="20">
        <v>1.2380000352859497</v>
      </c>
      <c r="C1938" s="20">
        <v>0.093117520213127136</v>
      </c>
      <c r="D1938" s="21">
        <v>19.382118225097656</v>
      </c>
      <c r="E1938" s="22">
        <v>141.19999694824219</v>
      </c>
      <c r="F1938" s="22">
        <v>50.20167209</v>
      </c>
      <c r="G1938" s="22">
        <v>-66.38520509</v>
      </c>
      <c r="H1938" s="22">
        <v>50.201674178692635</v>
      </c>
      <c r="I1938" s="22">
        <v>-66.385203818520779</v>
      </c>
      <c r="J1938" s="22">
        <v>0.23233143985271454</v>
      </c>
      <c r="K1938" s="22">
        <v>0.090777754783630371</v>
      </c>
      <c r="L1938" s="23">
        <v>0.67141509056091309</v>
      </c>
      <c r="M1938" s="19">
        <v>25569.023018506945</v>
      </c>
    </row>
    <row r="1939" spans="1:13">
      <c r="A1939" s="19">
        <v>45896.738399918984</v>
      </c>
      <c r="B1939" s="20">
        <v>1.2400000095367432</v>
      </c>
      <c r="C1939" s="20">
        <v>0.0945141464471817</v>
      </c>
      <c r="D1939" s="21">
        <v>19.382118225097656</v>
      </c>
      <c r="E1939" s="22">
        <v>141.69999694824219</v>
      </c>
      <c r="F1939" s="22">
        <v>50.20167209</v>
      </c>
      <c r="G1939" s="22">
        <v>-66.38520509</v>
      </c>
      <c r="H1939" s="22">
        <v>50.201674206465512</v>
      </c>
      <c r="I1939" s="22">
        <v>-66.3852038455742</v>
      </c>
      <c r="J1939" s="22">
        <v>0.23542070388793945</v>
      </c>
      <c r="K1939" s="22">
        <v>0.088846266269683838</v>
      </c>
      <c r="L1939" s="23">
        <v>0.67006474733352661</v>
      </c>
      <c r="M1939" s="19">
        <v>25569.023030127315</v>
      </c>
    </row>
    <row r="1940" spans="1:13">
      <c r="A1940" s="19">
        <v>45896.738411597224</v>
      </c>
      <c r="B1940" s="20">
        <v>1.2410000562667847</v>
      </c>
      <c r="C1940" s="20">
        <v>0.10677707195281982</v>
      </c>
      <c r="D1940" s="21">
        <v>19.382118225097656</v>
      </c>
      <c r="E1940" s="22">
        <v>141.89999389648438</v>
      </c>
      <c r="F1940" s="22">
        <v>50.20167209</v>
      </c>
      <c r="G1940" s="22">
        <v>-66.38520509</v>
      </c>
      <c r="H1940" s="22">
        <v>50.201674232956826</v>
      </c>
      <c r="I1940" s="22">
        <v>-66.385203864403309</v>
      </c>
      <c r="J1940" s="22">
        <v>0.23836740851402283</v>
      </c>
      <c r="K1940" s="22">
        <v>0.087501950562000275</v>
      </c>
      <c r="L1940" s="23">
        <v>0.67006474733352661</v>
      </c>
      <c r="M1940" s="19">
        <v>25569.02304181713</v>
      </c>
    </row>
    <row r="1941" spans="1:13">
      <c r="A1941" s="19">
        <v>45896.738423275463</v>
      </c>
      <c r="B1941" s="20">
        <v>1.2359999418258667</v>
      </c>
      <c r="C1941" s="20">
        <v>0.10919740796089172</v>
      </c>
      <c r="D1941" s="21">
        <v>19.300085067749023</v>
      </c>
      <c r="E1941" s="22">
        <v>141.10000610351563</v>
      </c>
      <c r="F1941" s="22">
        <v>50.20167209</v>
      </c>
      <c r="G1941" s="22">
        <v>-66.38520509</v>
      </c>
      <c r="H1941" s="22">
        <v>50.201674270074761</v>
      </c>
      <c r="I1941" s="22">
        <v>-66.385203879252657</v>
      </c>
      <c r="J1941" s="22">
        <v>0.24249614775180817</v>
      </c>
      <c r="K1941" s="22">
        <v>0.0864417776465416</v>
      </c>
      <c r="L1941" s="23">
        <v>0.67006474733352661</v>
      </c>
      <c r="M1941" s="19">
        <v>25569.02305349537</v>
      </c>
    </row>
    <row r="1942" spans="1:13">
      <c r="A1942" s="19">
        <v>45896.738434918982</v>
      </c>
      <c r="B1942" s="20">
        <v>1.2380000352859497</v>
      </c>
      <c r="C1942" s="20">
        <v>0.10811854153871536</v>
      </c>
      <c r="D1942" s="21">
        <v>19.300085067749023</v>
      </c>
      <c r="E1942" s="22">
        <v>141.89999389648438</v>
      </c>
      <c r="F1942" s="22">
        <v>50.20167209</v>
      </c>
      <c r="G1942" s="22">
        <v>-66.38520509</v>
      </c>
      <c r="H1942" s="22">
        <v>50.201674295533678</v>
      </c>
      <c r="I1942" s="22">
        <v>-66.385203903038317</v>
      </c>
      <c r="J1942" s="22">
        <v>0.24532800912857056</v>
      </c>
      <c r="K1942" s="22">
        <v>0.084743589162826538</v>
      </c>
      <c r="L1942" s="23">
        <v>0.67006474733352661</v>
      </c>
      <c r="M1942" s="19">
        <v>25569.023065127316</v>
      </c>
    </row>
    <row r="1943" spans="1:13">
      <c r="A1943" s="19">
        <v>45896.738446574076</v>
      </c>
      <c r="B1943" s="20">
        <v>1.2389999628067017</v>
      </c>
      <c r="C1943" s="20">
        <v>0.10709091275930405</v>
      </c>
      <c r="D1943" s="21">
        <v>19.300085067749023</v>
      </c>
      <c r="E1943" s="22">
        <v>142.30000305175781</v>
      </c>
      <c r="F1943" s="22">
        <v>50.20167209</v>
      </c>
      <c r="G1943" s="22">
        <v>-66.38520509</v>
      </c>
      <c r="H1943" s="22">
        <v>50.201674313442062</v>
      </c>
      <c r="I1943" s="22">
        <v>-66.385203936575564</v>
      </c>
      <c r="J1943" s="22">
        <v>0.24732001125812531</v>
      </c>
      <c r="K1943" s="22">
        <v>0.082349188625812531</v>
      </c>
      <c r="L1943" s="23">
        <v>0.67006474733352661</v>
      </c>
      <c r="M1943" s="19">
        <v>25569.023076782407</v>
      </c>
    </row>
    <row r="1944" spans="1:13">
      <c r="A1944" s="19">
        <v>45896.738458240739</v>
      </c>
      <c r="B1944" s="20">
        <v>1.2359999418258667</v>
      </c>
      <c r="C1944" s="20">
        <v>0.1068488284945488</v>
      </c>
      <c r="D1944" s="21">
        <v>19.300085067749023</v>
      </c>
      <c r="E1944" s="22">
        <v>141.69999694824219</v>
      </c>
      <c r="F1944" s="22">
        <v>50.20167209</v>
      </c>
      <c r="G1944" s="22">
        <v>-66.38520509</v>
      </c>
      <c r="H1944" s="22">
        <v>50.201674331206547</v>
      </c>
      <c r="I1944" s="22">
        <v>-66.385203972985138</v>
      </c>
      <c r="J1944" s="22">
        <v>0.24929600954055786</v>
      </c>
      <c r="K1944" s="22">
        <v>0.0797497108578682</v>
      </c>
      <c r="L1944" s="23">
        <v>0.66938972473144531</v>
      </c>
      <c r="M1944" s="19">
        <v>25569.02308846065</v>
      </c>
    </row>
    <row r="1945" spans="1:13">
      <c r="A1945" s="19">
        <v>45896.738469884258</v>
      </c>
      <c r="B1945" s="20">
        <v>1.2389999628067017</v>
      </c>
      <c r="C1945" s="20">
        <v>0.1081196516752243</v>
      </c>
      <c r="D1945" s="21">
        <v>19.300085067749023</v>
      </c>
      <c r="E1945" s="22">
        <v>141.69999694824219</v>
      </c>
      <c r="F1945" s="22">
        <v>50.20167209</v>
      </c>
      <c r="G1945" s="22">
        <v>-66.38520509</v>
      </c>
      <c r="H1945" s="22">
        <v>50.201674340560338</v>
      </c>
      <c r="I1945" s="22">
        <v>-66.385204006739812</v>
      </c>
      <c r="J1945" s="22">
        <v>0.25033646821975708</v>
      </c>
      <c r="K1945" s="22">
        <v>0.0773397833108902</v>
      </c>
      <c r="L1945" s="23">
        <v>0.66938972473144531</v>
      </c>
      <c r="M1945" s="19">
        <v>25569.023100092592</v>
      </c>
    </row>
    <row r="1946" spans="1:13">
      <c r="A1946" s="19">
        <v>45896.738481550929</v>
      </c>
      <c r="B1946" s="20">
        <v>1.2450000047683716</v>
      </c>
      <c r="C1946" s="20">
        <v>0.10916364192962646</v>
      </c>
      <c r="D1946" s="21">
        <v>19.226022720336914</v>
      </c>
      <c r="E1946" s="22">
        <v>142</v>
      </c>
      <c r="F1946" s="22">
        <v>50.20167209</v>
      </c>
      <c r="G1946" s="22">
        <v>-66.38520509</v>
      </c>
      <c r="H1946" s="22">
        <v>50.20167435149137</v>
      </c>
      <c r="I1946" s="22">
        <v>-66.3852040407354</v>
      </c>
      <c r="J1946" s="22">
        <v>0.25155234336853027</v>
      </c>
      <c r="K1946" s="22">
        <v>0.0749126523733139</v>
      </c>
      <c r="L1946" s="23">
        <v>0.66938972473144531</v>
      </c>
      <c r="M1946" s="19">
        <v>25569.023111770832</v>
      </c>
    </row>
    <row r="1947" spans="1:13">
      <c r="A1947" s="19">
        <v>45896.738493206016</v>
      </c>
      <c r="B1947" s="20">
        <v>1.2369999885559082</v>
      </c>
      <c r="C1947" s="20">
        <v>0.10732050985097885</v>
      </c>
      <c r="D1947" s="21">
        <v>19.226022720336914</v>
      </c>
      <c r="E1947" s="22">
        <v>142.10000610351563</v>
      </c>
      <c r="F1947" s="22">
        <v>50.20167209</v>
      </c>
      <c r="G1947" s="22">
        <v>-66.38520509</v>
      </c>
      <c r="H1947" s="22">
        <v>50.201674364749358</v>
      </c>
      <c r="I1947" s="22">
        <v>-66.38520406014932</v>
      </c>
      <c r="J1947" s="22">
        <v>0.253027081489563</v>
      </c>
      <c r="K1947" s="22">
        <v>0.073526591062545776</v>
      </c>
      <c r="L1947" s="23">
        <v>0.66938972473144531</v>
      </c>
      <c r="M1947" s="19">
        <v>25569.023123425926</v>
      </c>
    </row>
    <row r="1948" spans="1:13">
      <c r="A1948" s="19">
        <v>45896.738504884263</v>
      </c>
      <c r="B1948" s="20">
        <v>1.2319999933242798</v>
      </c>
      <c r="C1948" s="20">
        <v>0.1012224480509758</v>
      </c>
      <c r="D1948" s="21">
        <v>19.226022720336914</v>
      </c>
      <c r="E1948" s="22">
        <v>142.39999389648438</v>
      </c>
      <c r="F1948" s="22">
        <v>50.20167209</v>
      </c>
      <c r="G1948" s="22">
        <v>-66.38520509</v>
      </c>
      <c r="H1948" s="22">
        <v>50.201674388987414</v>
      </c>
      <c r="I1948" s="22">
        <v>-66.385204071589769</v>
      </c>
      <c r="J1948" s="22">
        <v>0.25572314858436584</v>
      </c>
      <c r="K1948" s="22">
        <v>0.072709798812866211</v>
      </c>
      <c r="L1948" s="23">
        <v>0.66938972473144531</v>
      </c>
      <c r="M1948" s="19">
        <v>25569.023135104166</v>
      </c>
    </row>
    <row r="1949" spans="1:13">
      <c r="A1949" s="19">
        <v>45896.73851653935</v>
      </c>
      <c r="B1949" s="20">
        <v>1.2369999885559082</v>
      </c>
      <c r="C1949" s="20">
        <v>0.10016372799873352</v>
      </c>
      <c r="D1949" s="21">
        <v>19.226022720336914</v>
      </c>
      <c r="E1949" s="22">
        <v>142.89999389648438</v>
      </c>
      <c r="F1949" s="22">
        <v>50.20167209</v>
      </c>
      <c r="G1949" s="22">
        <v>-66.38520509</v>
      </c>
      <c r="H1949" s="22">
        <v>50.201674408097681</v>
      </c>
      <c r="I1949" s="22">
        <v>-66.385204101860936</v>
      </c>
      <c r="J1949" s="22">
        <v>0.2578488290309906</v>
      </c>
      <c r="K1949" s="22">
        <v>0.070548571646213531</v>
      </c>
      <c r="L1949" s="23">
        <v>0.66871452331542969</v>
      </c>
      <c r="M1949" s="19">
        <v>25569.023146747684</v>
      </c>
    </row>
    <row r="1950" spans="1:13">
      <c r="A1950" s="19">
        <v>45896.738528229165</v>
      </c>
      <c r="B1950" s="20">
        <v>1.2380000352859497</v>
      </c>
      <c r="C1950" s="20">
        <v>0.10088805854320526</v>
      </c>
      <c r="D1950" s="21">
        <v>19.226022720336914</v>
      </c>
      <c r="E1950" s="22">
        <v>142.19999694824219</v>
      </c>
      <c r="F1950" s="22">
        <v>50.20167209</v>
      </c>
      <c r="G1950" s="22">
        <v>-66.38520509</v>
      </c>
      <c r="H1950" s="22">
        <v>50.201674424228891</v>
      </c>
      <c r="I1950" s="22">
        <v>-66.385204120637638</v>
      </c>
      <c r="J1950" s="22">
        <v>0.25964316725730896</v>
      </c>
      <c r="K1950" s="22">
        <v>0.069208003580570221</v>
      </c>
      <c r="L1950" s="23">
        <v>0.66871452331542969</v>
      </c>
      <c r="M1950" s="19">
        <v>25569.0231584375</v>
      </c>
    </row>
    <row r="1951" spans="1:13">
      <c r="A1951" s="19">
        <v>45896.738539872684</v>
      </c>
      <c r="B1951" s="20">
        <v>1.2430000305175781</v>
      </c>
      <c r="C1951" s="20">
        <v>0.10134798288345337</v>
      </c>
      <c r="D1951" s="21">
        <v>19.100488662719727</v>
      </c>
      <c r="E1951" s="22">
        <v>142.30000305175781</v>
      </c>
      <c r="F1951" s="22">
        <v>50.20167209</v>
      </c>
      <c r="G1951" s="22">
        <v>-66.38520509</v>
      </c>
      <c r="H1951" s="22">
        <v>50.201674449080393</v>
      </c>
      <c r="I1951" s="22">
        <v>-66.385204172626615</v>
      </c>
      <c r="J1951" s="22">
        <v>0.26240748167037964</v>
      </c>
      <c r="K1951" s="22">
        <v>0.065496228635311127</v>
      </c>
      <c r="L1951" s="23">
        <v>0.66871452331542969</v>
      </c>
      <c r="M1951" s="19">
        <v>25569.023170092594</v>
      </c>
    </row>
    <row r="1952" spans="1:13">
      <c r="A1952" s="19">
        <v>45896.7385515162</v>
      </c>
      <c r="B1952" s="20">
        <v>1.2410000562667847</v>
      </c>
      <c r="C1952" s="20">
        <v>0.1014554426074028</v>
      </c>
      <c r="D1952" s="21">
        <v>19.100488662719727</v>
      </c>
      <c r="E1952" s="22">
        <v>143.19999694824219</v>
      </c>
      <c r="F1952" s="22">
        <v>50.20167209</v>
      </c>
      <c r="G1952" s="22">
        <v>-66.38520509</v>
      </c>
      <c r="H1952" s="22">
        <v>50.201674470939281</v>
      </c>
      <c r="I1952" s="22">
        <v>-66.385204200805745</v>
      </c>
      <c r="J1952" s="22">
        <v>0.26483890414237976</v>
      </c>
      <c r="K1952" s="22">
        <v>0.063484370708465576</v>
      </c>
      <c r="L1952" s="23">
        <v>0.66871452331542969</v>
      </c>
      <c r="M1952" s="19">
        <v>25569.023181724537</v>
      </c>
    </row>
    <row r="1953" spans="1:13">
      <c r="A1953" s="19">
        <v>45896.738563148145</v>
      </c>
      <c r="B1953" s="20">
        <v>1.24399995803833</v>
      </c>
      <c r="C1953" s="20">
        <v>0.10081496089696884</v>
      </c>
      <c r="D1953" s="21">
        <v>19.100488662719727</v>
      </c>
      <c r="E1953" s="22">
        <v>142.69999694824219</v>
      </c>
      <c r="F1953" s="22">
        <v>50.20167209</v>
      </c>
      <c r="G1953" s="22">
        <v>-66.38520509</v>
      </c>
      <c r="H1953" s="22">
        <v>50.201674498832425</v>
      </c>
      <c r="I1953" s="22">
        <v>-66.3852042451079</v>
      </c>
      <c r="J1953" s="22">
        <v>0.26794153451919556</v>
      </c>
      <c r="K1953" s="22">
        <v>0.060321401804685593</v>
      </c>
      <c r="L1953" s="23">
        <v>0.66871452331542969</v>
      </c>
      <c r="M1953" s="19">
        <v>25569.023193368055</v>
      </c>
    </row>
    <row r="1954" spans="1:13">
      <c r="A1954" s="19">
        <v>45896.738574791663</v>
      </c>
      <c r="B1954" s="20">
        <v>1.2450000047683716</v>
      </c>
      <c r="C1954" s="20">
        <v>0.098294742405414581</v>
      </c>
      <c r="D1954" s="21">
        <v>19.100488662719727</v>
      </c>
      <c r="E1954" s="22">
        <v>143.19999694824219</v>
      </c>
      <c r="F1954" s="22">
        <v>50.20167209</v>
      </c>
      <c r="G1954" s="22">
        <v>-66.38520509</v>
      </c>
      <c r="H1954" s="22">
        <v>50.201674521390323</v>
      </c>
      <c r="I1954" s="22">
        <v>-66.385204286156949</v>
      </c>
      <c r="J1954" s="22">
        <v>0.27045071125030518</v>
      </c>
      <c r="K1954" s="22">
        <v>0.057390686124563217</v>
      </c>
      <c r="L1954" s="23">
        <v>0.66803944110870361</v>
      </c>
      <c r="M1954" s="19">
        <v>25569.023205011574</v>
      </c>
    </row>
    <row r="1955" spans="1:13">
      <c r="A1955" s="19">
        <v>45896.738586446758</v>
      </c>
      <c r="B1955" s="20">
        <v>1.2350000143051147</v>
      </c>
      <c r="C1955" s="20">
        <v>0.0894814282655716</v>
      </c>
      <c r="D1955" s="21">
        <v>19.100488662719727</v>
      </c>
      <c r="E1955" s="22">
        <v>143.80000305175781</v>
      </c>
      <c r="F1955" s="22">
        <v>50.20167209</v>
      </c>
      <c r="G1955" s="22">
        <v>-66.38520509</v>
      </c>
      <c r="H1955" s="22">
        <v>50.201674562941136</v>
      </c>
      <c r="I1955" s="22">
        <v>-66.385204270510982</v>
      </c>
      <c r="J1955" s="22">
        <v>0.27507254481315613</v>
      </c>
      <c r="K1955" s="22">
        <v>0.058507736772298813</v>
      </c>
      <c r="L1955" s="23">
        <v>0.66803944110870361</v>
      </c>
      <c r="M1955" s="19">
        <v>25569.023216655092</v>
      </c>
    </row>
    <row r="1956" spans="1:13">
      <c r="A1956" s="19">
        <v>45896.738598125</v>
      </c>
      <c r="B1956" s="20">
        <v>1.2389999628067017</v>
      </c>
      <c r="C1956" s="20">
        <v>0.085280612111091614</v>
      </c>
      <c r="D1956" s="21">
        <v>19.016025543212891</v>
      </c>
      <c r="E1956" s="22">
        <v>143.80000305175781</v>
      </c>
      <c r="F1956" s="22">
        <v>50.20167209</v>
      </c>
      <c r="G1956" s="22">
        <v>-66.38520509</v>
      </c>
      <c r="H1956" s="22">
        <v>50.201674606761976</v>
      </c>
      <c r="I1956" s="22">
        <v>-66.385204259592413</v>
      </c>
      <c r="J1956" s="22">
        <v>0.27994686365127563</v>
      </c>
      <c r="K1956" s="22">
        <v>0.059287272393703461</v>
      </c>
      <c r="L1956" s="23">
        <v>0.66803944110870361</v>
      </c>
      <c r="M1956" s="19">
        <v>25569.023228333332</v>
      </c>
    </row>
    <row r="1957" spans="1:13">
      <c r="A1957" s="19">
        <v>45896.738609745371</v>
      </c>
      <c r="B1957" s="20">
        <v>1.24399995803833</v>
      </c>
      <c r="C1957" s="20">
        <v>0.086299054324626923</v>
      </c>
      <c r="D1957" s="21">
        <v>19.016025543212891</v>
      </c>
      <c r="E1957" s="22">
        <v>143.5</v>
      </c>
      <c r="F1957" s="22">
        <v>50.20167209</v>
      </c>
      <c r="G1957" s="22">
        <v>-66.38520509</v>
      </c>
      <c r="H1957" s="22">
        <v>50.201674639213792</v>
      </c>
      <c r="I1957" s="22">
        <v>-66.385204260300668</v>
      </c>
      <c r="J1957" s="22">
        <v>0.28355658054351807</v>
      </c>
      <c r="K1957" s="22">
        <v>0.059236705303192139</v>
      </c>
      <c r="L1957" s="23">
        <v>0.66803944110870361</v>
      </c>
      <c r="M1957" s="19">
        <v>25569.023239965278</v>
      </c>
    </row>
    <row r="1958" spans="1:13">
      <c r="A1958" s="19">
        <v>45896.73862142361</v>
      </c>
      <c r="B1958" s="20">
        <v>1.2460000514984131</v>
      </c>
      <c r="C1958" s="20">
        <v>0.087301857769489288</v>
      </c>
      <c r="D1958" s="21">
        <v>19.016025543212891</v>
      </c>
      <c r="E1958" s="22">
        <v>144.19999694824219</v>
      </c>
      <c r="F1958" s="22">
        <v>50.20167209</v>
      </c>
      <c r="G1958" s="22">
        <v>-66.38520509</v>
      </c>
      <c r="H1958" s="22">
        <v>50.201674665500668</v>
      </c>
      <c r="I1958" s="22">
        <v>-66.38520428190327</v>
      </c>
      <c r="J1958" s="22">
        <v>0.28648054599761963</v>
      </c>
      <c r="K1958" s="22">
        <v>0.057694379240274429</v>
      </c>
      <c r="L1958" s="23">
        <v>0.66803944110870361</v>
      </c>
      <c r="M1958" s="19">
        <v>25569.023251631945</v>
      </c>
    </row>
    <row r="1959" spans="1:13">
      <c r="A1959" s="19">
        <v>45896.738633055553</v>
      </c>
      <c r="B1959" s="20">
        <v>1.2410000562667847</v>
      </c>
      <c r="C1959" s="20">
        <v>0.087272867560386658</v>
      </c>
      <c r="D1959" s="21">
        <v>19.016025543212891</v>
      </c>
      <c r="E1959" s="22">
        <v>144.19999694824219</v>
      </c>
      <c r="F1959" s="22">
        <v>50.20167209</v>
      </c>
      <c r="G1959" s="22">
        <v>-66.38520509</v>
      </c>
      <c r="H1959" s="22">
        <v>50.201674697421353</v>
      </c>
      <c r="I1959" s="22">
        <v>-66.385204295732038</v>
      </c>
      <c r="J1959" s="22">
        <v>0.29003116488456726</v>
      </c>
      <c r="K1959" s="22">
        <v>0.056707069277763367</v>
      </c>
      <c r="L1959" s="23">
        <v>0.66668915748596191</v>
      </c>
      <c r="M1959" s="19">
        <v>25569.023263263887</v>
      </c>
    </row>
    <row r="1960" spans="1:13">
      <c r="A1960" s="19">
        <v>45896.738644745368</v>
      </c>
      <c r="B1960" s="20">
        <v>1.2339999675750732</v>
      </c>
      <c r="C1960" s="20">
        <v>0.0829094722867012</v>
      </c>
      <c r="D1960" s="21">
        <v>19.016025543212891</v>
      </c>
      <c r="E1960" s="22">
        <v>145.19999694824219</v>
      </c>
      <c r="F1960" s="22">
        <v>50.20167209</v>
      </c>
      <c r="G1960" s="22">
        <v>-66.38520509</v>
      </c>
      <c r="H1960" s="22">
        <v>50.201674715186094</v>
      </c>
      <c r="I1960" s="22">
        <v>-66.385204263447378</v>
      </c>
      <c r="J1960" s="22">
        <v>0.292007178068161</v>
      </c>
      <c r="K1960" s="22">
        <v>0.059012044221162796</v>
      </c>
      <c r="L1960" s="23">
        <v>0.66668915748596191</v>
      </c>
      <c r="M1960" s="19">
        <v>25569.023274953703</v>
      </c>
    </row>
    <row r="1961" spans="1:13">
      <c r="A1961" s="19">
        <v>45896.738656388887</v>
      </c>
      <c r="B1961" s="20">
        <v>1.2289999723434448</v>
      </c>
      <c r="C1961" s="20">
        <v>0.083163417875766754</v>
      </c>
      <c r="D1961" s="21">
        <v>18.959583282470703</v>
      </c>
      <c r="E1961" s="22">
        <v>149.5</v>
      </c>
      <c r="F1961" s="22">
        <v>50.20167209</v>
      </c>
      <c r="G1961" s="22">
        <v>-66.38520509</v>
      </c>
      <c r="H1961" s="22">
        <v>50.20167471611407</v>
      </c>
      <c r="I1961" s="22">
        <v>-66.385204171663815</v>
      </c>
      <c r="J1961" s="22">
        <v>0.292110413312912</v>
      </c>
      <c r="K1961" s="22">
        <v>0.065564967691898346</v>
      </c>
      <c r="L1961" s="23">
        <v>0.66668915748596191</v>
      </c>
      <c r="M1961" s="19">
        <v>25569.023286608797</v>
      </c>
    </row>
    <row r="1962" spans="1:13">
      <c r="A1962" s="19">
        <v>45896.7386680787</v>
      </c>
      <c r="B1962" s="20">
        <v>1.24399995803833</v>
      </c>
      <c r="C1962" s="20">
        <v>0.0802280455827713</v>
      </c>
      <c r="D1962" s="21">
        <v>18.959583282470703</v>
      </c>
      <c r="E1962" s="22">
        <v>154.89999389648438</v>
      </c>
      <c r="F1962" s="22">
        <v>50.20167209</v>
      </c>
      <c r="G1962" s="22">
        <v>-66.38520509</v>
      </c>
      <c r="H1962" s="22">
        <v>50.201674721399115</v>
      </c>
      <c r="I1962" s="22">
        <v>-66.38520406352265</v>
      </c>
      <c r="J1962" s="22">
        <v>0.29269829392433167</v>
      </c>
      <c r="K1962" s="22">
        <v>0.073285751044750214</v>
      </c>
      <c r="L1962" s="23">
        <v>0.66668915748596191</v>
      </c>
      <c r="M1962" s="19">
        <v>25569.023298287037</v>
      </c>
    </row>
    <row r="1963" spans="1:13">
      <c r="A1963" s="19">
        <v>45896.7386797338</v>
      </c>
      <c r="B1963" s="20">
        <v>1.2419999837875366</v>
      </c>
      <c r="C1963" s="20">
        <v>0.067449003458023071</v>
      </c>
      <c r="D1963" s="21">
        <v>18.959583282470703</v>
      </c>
      <c r="E1963" s="22">
        <v>161.60000610351563</v>
      </c>
      <c r="F1963" s="22">
        <v>50.20167209</v>
      </c>
      <c r="G1963" s="22">
        <v>-66.38520509</v>
      </c>
      <c r="H1963" s="22">
        <v>50.201674718172931</v>
      </c>
      <c r="I1963" s="22">
        <v>-66.385203845805265</v>
      </c>
      <c r="J1963" s="22">
        <v>0.29233941435813904</v>
      </c>
      <c r="K1963" s="22">
        <v>0.088829770684242249</v>
      </c>
      <c r="L1963" s="23">
        <v>0.66668915748596191</v>
      </c>
      <c r="M1963" s="19">
        <v>25569.023309942131</v>
      </c>
    </row>
    <row r="1964" spans="1:13">
      <c r="A1964" s="19">
        <v>45896.738691377315</v>
      </c>
      <c r="B1964" s="20">
        <v>1.2430000305175781</v>
      </c>
      <c r="C1964" s="20">
        <v>0.065852217376232147</v>
      </c>
      <c r="D1964" s="21">
        <v>18.959583282470703</v>
      </c>
      <c r="E1964" s="22">
        <v>169.89999389648438</v>
      </c>
      <c r="F1964" s="22">
        <v>50.20167209</v>
      </c>
      <c r="G1964" s="22">
        <v>-66.38520509</v>
      </c>
      <c r="H1964" s="22">
        <v>50.201674677269679</v>
      </c>
      <c r="I1964" s="22">
        <v>-66.3852036709587</v>
      </c>
      <c r="J1964" s="22">
        <v>0.28778964281082153</v>
      </c>
      <c r="K1964" s="22">
        <v>0.10131300240755081</v>
      </c>
      <c r="L1964" s="23">
        <v>0.66601407527923584</v>
      </c>
      <c r="M1964" s="19">
        <v>25569.02332158565</v>
      </c>
    </row>
    <row r="1965" spans="1:13">
      <c r="A1965" s="19">
        <v>45896.738702997682</v>
      </c>
      <c r="B1965" s="20">
        <v>1.2400000095367432</v>
      </c>
      <c r="C1965" s="20">
        <v>0.062049925327301025</v>
      </c>
      <c r="D1965" s="21">
        <v>18.959583282470703</v>
      </c>
      <c r="E1965" s="22">
        <v>179.69999694824219</v>
      </c>
      <c r="F1965" s="22">
        <v>50.20167209</v>
      </c>
      <c r="G1965" s="22">
        <v>-66.38520509</v>
      </c>
      <c r="H1965" s="22">
        <v>50.201674558654283</v>
      </c>
      <c r="I1965" s="22">
        <v>-66.385203487159856</v>
      </c>
      <c r="J1965" s="22">
        <v>0.274595707654953</v>
      </c>
      <c r="K1965" s="22">
        <v>0.11443539708852768</v>
      </c>
      <c r="L1965" s="23">
        <v>0.66601407527923584</v>
      </c>
      <c r="M1965" s="19">
        <v>25569.02333320602</v>
      </c>
    </row>
    <row r="1966" spans="1:13">
      <c r="A1966" s="19">
        <v>45896.738714675928</v>
      </c>
      <c r="B1966" s="20">
        <v>1.2350000143051147</v>
      </c>
      <c r="C1966" s="20">
        <v>0.05939994752407074</v>
      </c>
      <c r="D1966" s="21">
        <v>18.858194351196289</v>
      </c>
      <c r="E1966" s="22">
        <v>192.5</v>
      </c>
      <c r="F1966" s="22">
        <v>50.20167209</v>
      </c>
      <c r="G1966" s="22">
        <v>-66.38520509</v>
      </c>
      <c r="H1966" s="22">
        <v>50.201674412508062</v>
      </c>
      <c r="I1966" s="22">
        <v>-66.385203456415582</v>
      </c>
      <c r="J1966" s="22">
        <v>0.25833943486213684</v>
      </c>
      <c r="K1966" s="22">
        <v>0.11663039773702621</v>
      </c>
      <c r="L1966" s="23">
        <v>0.66601407527923584</v>
      </c>
      <c r="M1966" s="19">
        <v>25569.023344884259</v>
      </c>
    </row>
    <row r="1967" spans="1:13">
      <c r="A1967" s="19">
        <v>45896.738726319447</v>
      </c>
      <c r="B1967" s="20">
        <v>1.2359999418258667</v>
      </c>
      <c r="C1967" s="20">
        <v>0.056190598756074905</v>
      </c>
      <c r="D1967" s="21">
        <v>18.858194351196289</v>
      </c>
      <c r="E1967" s="22">
        <v>206.30000305175781</v>
      </c>
      <c r="F1967" s="22">
        <v>50.20167209</v>
      </c>
      <c r="G1967" s="22">
        <v>-66.38520509</v>
      </c>
      <c r="H1967" s="22">
        <v>50.2016741814138</v>
      </c>
      <c r="I1967" s="22">
        <v>-66.385203456954159</v>
      </c>
      <c r="J1967" s="22">
        <v>0.23263412714004517</v>
      </c>
      <c r="K1967" s="22">
        <v>0.11659194529056549</v>
      </c>
      <c r="L1967" s="23">
        <v>0.66601407527923584</v>
      </c>
      <c r="M1967" s="19">
        <v>25569.02335653935</v>
      </c>
    </row>
    <row r="1968" spans="1:13">
      <c r="A1968" s="19">
        <v>45896.738737974534</v>
      </c>
      <c r="B1968" s="20">
        <v>1.2389999628067017</v>
      </c>
      <c r="C1968" s="20">
        <v>0.050284117460250854</v>
      </c>
      <c r="D1968" s="21">
        <v>18.858194351196289</v>
      </c>
      <c r="E1968" s="22">
        <v>224.80000305175781</v>
      </c>
      <c r="F1968" s="22">
        <v>50.20167209</v>
      </c>
      <c r="G1968" s="22">
        <v>-66.38520509</v>
      </c>
      <c r="H1968" s="22">
        <v>50.201674129553005</v>
      </c>
      <c r="I1968" s="22">
        <v>-66.385203702413634</v>
      </c>
      <c r="J1968" s="22">
        <v>0.2268655002117157</v>
      </c>
      <c r="K1968" s="22">
        <v>0.099067270755767822</v>
      </c>
      <c r="L1968" s="23">
        <v>0.66601407527923584</v>
      </c>
      <c r="M1968" s="19">
        <v>25569.023368182869</v>
      </c>
    </row>
    <row r="1969" spans="1:13">
      <c r="A1969" s="19">
        <v>45896.738749641205</v>
      </c>
      <c r="B1969" s="20">
        <v>1.25</v>
      </c>
      <c r="C1969" s="20">
        <v>0.05404387041926384</v>
      </c>
      <c r="D1969" s="21">
        <v>18.858194351196289</v>
      </c>
      <c r="E1969" s="22">
        <v>239.60000610351563</v>
      </c>
      <c r="F1969" s="22">
        <v>50.20167209</v>
      </c>
      <c r="G1969" s="22">
        <v>-66.38520509</v>
      </c>
      <c r="H1969" s="22">
        <v>50.201674165725692</v>
      </c>
      <c r="I1969" s="22">
        <v>-66.385203958625425</v>
      </c>
      <c r="J1969" s="22">
        <v>0.23088909685611725</v>
      </c>
      <c r="K1969" s="22">
        <v>0.080774925649166107</v>
      </c>
      <c r="L1969" s="23">
        <v>0.66533887386322021</v>
      </c>
      <c r="M1969" s="19">
        <v>25569.023379849536</v>
      </c>
    </row>
    <row r="1970" spans="1:13">
      <c r="A1970" s="19">
        <v>45896.738761284723</v>
      </c>
      <c r="B1970" s="20">
        <v>1.253000020980835</v>
      </c>
      <c r="C1970" s="20">
        <v>0.085927963256835938</v>
      </c>
      <c r="D1970" s="21">
        <v>18.858194351196289</v>
      </c>
      <c r="E1970" s="22">
        <v>248.19999694824219</v>
      </c>
      <c r="F1970" s="22">
        <v>50.20167209</v>
      </c>
      <c r="G1970" s="22">
        <v>-66.38520509</v>
      </c>
      <c r="H1970" s="22">
        <v>50.201672158921369</v>
      </c>
      <c r="I1970" s="22">
        <v>-66.385205267755637</v>
      </c>
      <c r="J1970" s="22">
        <v>0.0076663256622850895</v>
      </c>
      <c r="K1970" s="22">
        <v>-0.012690933421254158</v>
      </c>
      <c r="L1970" s="23">
        <v>0.66533887386322021</v>
      </c>
      <c r="M1970" s="19">
        <v>25569.02339150463</v>
      </c>
    </row>
    <row r="1971" spans="1:13">
      <c r="A1971" s="19">
        <v>45896.738772928242</v>
      </c>
      <c r="B1971" s="20">
        <v>1.2380000352859497</v>
      </c>
      <c r="C1971" s="20">
        <v>0.0907709002494812</v>
      </c>
      <c r="D1971" s="21">
        <v>18.834140777587891</v>
      </c>
      <c r="E1971" s="22">
        <v>255.19999694824219</v>
      </c>
      <c r="F1971" s="22">
        <v>50.20167209</v>
      </c>
      <c r="G1971" s="22">
        <v>-66.38520509</v>
      </c>
      <c r="H1971" s="22">
        <v>50.201672028841308</v>
      </c>
      <c r="I1971" s="22">
        <v>-66.38520584851014</v>
      </c>
      <c r="J1971" s="22">
        <v>-0.0068028615787625313</v>
      </c>
      <c r="K1971" s="22">
        <v>-0.054154127836227417</v>
      </c>
      <c r="L1971" s="23">
        <v>0.66533887386322021</v>
      </c>
      <c r="M1971" s="19">
        <v>25569.023403148149</v>
      </c>
    </row>
    <row r="1972" spans="1:13">
      <c r="A1972" s="19">
        <v>45896.73878457176</v>
      </c>
      <c r="B1972" s="20">
        <v>1.2170000076293945</v>
      </c>
      <c r="C1972" s="20">
        <v>0.074067331850528717</v>
      </c>
      <c r="D1972" s="21">
        <v>18.834140777587891</v>
      </c>
      <c r="E1972" s="22">
        <v>265.29998779296875</v>
      </c>
      <c r="F1972" s="22">
        <v>50.20167209</v>
      </c>
      <c r="G1972" s="22">
        <v>-66.38520509</v>
      </c>
      <c r="H1972" s="22">
        <v>50.201672074138905</v>
      </c>
      <c r="I1972" s="22">
        <v>-66.385205558583252</v>
      </c>
      <c r="J1972" s="22">
        <v>-0.0017642766470089555</v>
      </c>
      <c r="K1972" s="22">
        <v>-0.033454686403274536</v>
      </c>
      <c r="L1972" s="23">
        <v>0.66533887386322021</v>
      </c>
      <c r="M1972" s="19">
        <v>25569.023414791667</v>
      </c>
    </row>
    <row r="1973" spans="1:13">
      <c r="A1973" s="19">
        <v>45896.7387962037</v>
      </c>
      <c r="B1973" s="20">
        <v>1.2150000333786011</v>
      </c>
      <c r="C1973" s="20">
        <v>0.046740476042032242</v>
      </c>
      <c r="D1973" s="21">
        <v>18.834140777587891</v>
      </c>
      <c r="E1973" s="22">
        <v>270.39999389648438</v>
      </c>
      <c r="F1973" s="22">
        <v>50.20167209</v>
      </c>
      <c r="G1973" s="22">
        <v>-66.38520509</v>
      </c>
      <c r="H1973" s="22">
        <v>50.201671892797414</v>
      </c>
      <c r="I1973" s="22">
        <v>-66.385208988609278</v>
      </c>
      <c r="J1973" s="22">
        <v>-0.021935418248176575</v>
      </c>
      <c r="K1973" s="22">
        <v>-0.27834275364875793</v>
      </c>
      <c r="L1973" s="23">
        <v>0.66533887386322021</v>
      </c>
      <c r="M1973" s="19">
        <v>25569.02342642361</v>
      </c>
    </row>
    <row r="1974" spans="1:13">
      <c r="A1974" s="19">
        <v>45896.738807881942</v>
      </c>
      <c r="B1974" s="20">
        <v>1.2109999656677246</v>
      </c>
      <c r="C1974" s="20">
        <v>0.047121874988079071</v>
      </c>
      <c r="D1974" s="21">
        <v>18.834140777587891</v>
      </c>
      <c r="E1974" s="22">
        <v>279.89999389648438</v>
      </c>
      <c r="F1974" s="22">
        <v>50.20167209</v>
      </c>
      <c r="G1974" s="22">
        <v>-66.38520509</v>
      </c>
      <c r="H1974" s="22">
        <v>50.201671870168852</v>
      </c>
      <c r="I1974" s="22">
        <v>-66.385212425246308</v>
      </c>
      <c r="J1974" s="22">
        <v>-0.024452440440654755</v>
      </c>
      <c r="K1974" s="22">
        <v>-0.52370280027389526</v>
      </c>
      <c r="L1974" s="23">
        <v>0.66398864984512329</v>
      </c>
      <c r="M1974" s="19">
        <v>25569.023438090277</v>
      </c>
    </row>
    <row r="1975" spans="1:13">
      <c r="A1975" s="19">
        <v>45896.738819537037</v>
      </c>
      <c r="B1975" s="20">
        <v>1.1979999542236328</v>
      </c>
      <c r="C1975" s="20">
        <v>0.079677380621433258</v>
      </c>
      <c r="D1975" s="21">
        <v>18.834140777587891</v>
      </c>
      <c r="E1975" s="22">
        <v>291.5</v>
      </c>
      <c r="F1975" s="22">
        <v>50.20167209</v>
      </c>
      <c r="G1975" s="22">
        <v>-66.38520509</v>
      </c>
      <c r="H1975" s="22">
        <v>50.201673092604864</v>
      </c>
      <c r="I1975" s="22">
        <v>-66.385207943715145</v>
      </c>
      <c r="J1975" s="22">
        <v>0.11152269691228867</v>
      </c>
      <c r="K1975" s="22">
        <v>-0.203742116689682</v>
      </c>
      <c r="L1975" s="23">
        <v>0.66398864984512329</v>
      </c>
      <c r="M1975" s="19">
        <v>25569.023449756944</v>
      </c>
    </row>
    <row r="1976" spans="1:13">
      <c r="A1976" s="19">
        <v>45896.738831192131</v>
      </c>
      <c r="B1976" s="20">
        <v>1.2109999656677246</v>
      </c>
      <c r="C1976" s="20">
        <v>0.084550812840461731</v>
      </c>
      <c r="D1976" s="21">
        <v>18.768400192260742</v>
      </c>
      <c r="E1976" s="22">
        <v>297.10000610351563</v>
      </c>
      <c r="F1976" s="22">
        <v>50.20167209</v>
      </c>
      <c r="G1976" s="22">
        <v>-66.38520509</v>
      </c>
      <c r="H1976" s="22">
        <v>50.201674702105556</v>
      </c>
      <c r="I1976" s="22">
        <v>-66.385209834675763</v>
      </c>
      <c r="J1976" s="22">
        <v>0.29055222868919373</v>
      </c>
      <c r="K1976" s="22">
        <v>-0.33874797821044922</v>
      </c>
      <c r="L1976" s="23">
        <v>0.66398864984512329</v>
      </c>
      <c r="M1976" s="19">
        <v>25569.023461412038</v>
      </c>
    </row>
    <row r="1977" spans="1:13">
      <c r="A1977" s="19">
        <v>45896.738842858795</v>
      </c>
      <c r="B1977" s="20">
        <v>1.121999979019165</v>
      </c>
      <c r="C1977" s="20">
        <v>0.075739920139312744</v>
      </c>
      <c r="D1977" s="21">
        <v>18.768400192260742</v>
      </c>
      <c r="E1977" s="22">
        <v>284.79998779296875</v>
      </c>
      <c r="F1977" s="22">
        <v>50.20167209</v>
      </c>
      <c r="G1977" s="22">
        <v>-66.38520509</v>
      </c>
      <c r="H1977" s="22">
        <v>50.201676431938019</v>
      </c>
      <c r="I1977" s="22">
        <v>-66.385214704647368</v>
      </c>
      <c r="J1977" s="22">
        <v>0.48296660184860229</v>
      </c>
      <c r="K1977" s="22">
        <v>-0.68644148111343384</v>
      </c>
      <c r="L1977" s="23">
        <v>0.66398864984512329</v>
      </c>
      <c r="M1977" s="19">
        <v>25569.023473067129</v>
      </c>
    </row>
    <row r="1978" spans="1:13">
      <c r="A1978" s="19">
        <v>45896.738854490737</v>
      </c>
      <c r="B1978" s="20">
        <v>1.1050000190734863</v>
      </c>
      <c r="C1978" s="20">
        <v>0.056335907429456711</v>
      </c>
      <c r="D1978" s="21">
        <v>18.768400192260742</v>
      </c>
      <c r="E1978" s="22">
        <v>284.5</v>
      </c>
      <c r="F1978" s="22">
        <v>50.20167209</v>
      </c>
      <c r="G1978" s="22">
        <v>-66.38520509</v>
      </c>
      <c r="H1978" s="22">
        <v>50.201676506092568</v>
      </c>
      <c r="I1978" s="22">
        <v>-66.385221475670733</v>
      </c>
      <c r="J1978" s="22">
        <v>0.49121513962745667</v>
      </c>
      <c r="K1978" s="22">
        <v>-1.1698613166809082</v>
      </c>
      <c r="L1978" s="23">
        <v>0.66398864984512329</v>
      </c>
      <c r="M1978" s="19">
        <v>25569.023484699075</v>
      </c>
    </row>
    <row r="1979" spans="1:13">
      <c r="A1979" s="19">
        <v>45896.738866168984</v>
      </c>
      <c r="B1979" s="20">
        <v>1.1349999904632568</v>
      </c>
      <c r="C1979" s="20">
        <v>0.073182240128517151</v>
      </c>
      <c r="D1979" s="21">
        <v>18.768400192260742</v>
      </c>
      <c r="E1979" s="22">
        <v>302.29998779296875</v>
      </c>
      <c r="F1979" s="22">
        <v>50.20167209</v>
      </c>
      <c r="G1979" s="22">
        <v>-66.38520509</v>
      </c>
      <c r="H1979" s="22">
        <v>50.201672373672231</v>
      </c>
      <c r="I1979" s="22">
        <v>-66.385205761427585</v>
      </c>
      <c r="J1979" s="22">
        <v>0.031553696841001511</v>
      </c>
      <c r="K1979" s="22">
        <v>-0.047936834394931793</v>
      </c>
      <c r="L1979" s="23">
        <v>0.66331350803375244</v>
      </c>
      <c r="M1979" s="19">
        <v>25569.023496377315</v>
      </c>
    </row>
    <row r="1980" spans="1:13">
      <c r="A1980" s="19">
        <v>45896.738877835647</v>
      </c>
      <c r="B1980" s="20">
        <v>1.1330000162124634</v>
      </c>
      <c r="C1980" s="20">
        <v>0.12884761393070221</v>
      </c>
      <c r="D1980" s="21">
        <v>18.768400192260742</v>
      </c>
      <c r="E1980" s="22">
        <v>307.10000610351563</v>
      </c>
      <c r="F1980" s="22">
        <v>50.20167209</v>
      </c>
      <c r="G1980" s="22">
        <v>-66.38520509</v>
      </c>
      <c r="H1980" s="22">
        <v>50.201672167675639</v>
      </c>
      <c r="I1980" s="22">
        <v>-66.385206921283256</v>
      </c>
      <c r="J1980" s="22">
        <v>0.0086400927975773811</v>
      </c>
      <c r="K1980" s="22">
        <v>-0.13074518740177155</v>
      </c>
      <c r="L1980" s="23">
        <v>0.66331350803375244</v>
      </c>
      <c r="M1980" s="19">
        <v>25569.023508055554</v>
      </c>
    </row>
    <row r="1981" spans="1:13">
      <c r="A1981" s="19">
        <v>45896.738889502318</v>
      </c>
      <c r="B1981" s="20">
        <v>1.1230000257492065</v>
      </c>
      <c r="C1981" s="20">
        <v>0.13195143640041351</v>
      </c>
      <c r="D1981" s="21">
        <v>18.666526794433594</v>
      </c>
      <c r="E1981" s="22">
        <v>304.39999389648438</v>
      </c>
      <c r="F1981" s="22">
        <v>50.20167209</v>
      </c>
      <c r="G1981" s="22">
        <v>-66.38520509</v>
      </c>
      <c r="H1981" s="22">
        <v>50.201672081313347</v>
      </c>
      <c r="I1981" s="22">
        <v>-66.385206448340753</v>
      </c>
      <c r="J1981" s="22">
        <v>-0.00096624100115150213</v>
      </c>
      <c r="K1981" s="22">
        <v>-0.096979275345802307</v>
      </c>
      <c r="L1981" s="23">
        <v>0.66331350803375244</v>
      </c>
      <c r="M1981" s="19">
        <v>25569.023519710649</v>
      </c>
    </row>
    <row r="1982" spans="1:13">
      <c r="A1982" s="19">
        <v>45896.738901168981</v>
      </c>
      <c r="B1982" s="20">
        <v>1.0880000591278076</v>
      </c>
      <c r="C1982" s="20">
        <v>0.063209980726242065</v>
      </c>
      <c r="D1982" s="21">
        <v>18.666526794433594</v>
      </c>
      <c r="E1982" s="22">
        <v>286.89999389648438</v>
      </c>
      <c r="F1982" s="22">
        <v>50.20167209</v>
      </c>
      <c r="G1982" s="22">
        <v>-66.38520509</v>
      </c>
      <c r="H1982" s="22">
        <v>50.201673234573967</v>
      </c>
      <c r="I1982" s="22">
        <v>-66.385208654289215</v>
      </c>
      <c r="J1982" s="22">
        <v>0.12731434404850006</v>
      </c>
      <c r="K1982" s="22">
        <v>-0.25447383522987366</v>
      </c>
      <c r="L1982" s="23">
        <v>0.66331350803375244</v>
      </c>
      <c r="M1982" s="19">
        <v>25569.023531388888</v>
      </c>
    </row>
    <row r="1983" spans="1:13">
      <c r="A1983" s="19">
        <v>45896.738912777779</v>
      </c>
      <c r="B1983" s="20">
        <v>1.0980000495910645</v>
      </c>
      <c r="C1983" s="20">
        <v>0.044798396527767181</v>
      </c>
      <c r="D1983" s="21">
        <v>18.666526794433594</v>
      </c>
      <c r="E1983" s="22">
        <v>284.79998779296875</v>
      </c>
      <c r="F1983" s="22">
        <v>50.20167209</v>
      </c>
      <c r="G1983" s="22">
        <v>-66.38520509</v>
      </c>
      <c r="H1983" s="22">
        <v>50.201674294697511</v>
      </c>
      <c r="I1983" s="22">
        <v>-66.38521510628587</v>
      </c>
      <c r="J1983" s="22">
        <v>0.24523505568504333</v>
      </c>
      <c r="K1983" s="22">
        <v>-0.71511662006378174</v>
      </c>
      <c r="L1983" s="23">
        <v>0.66331350803375244</v>
      </c>
      <c r="M1983" s="19">
        <v>25569.023542997686</v>
      </c>
    </row>
    <row r="1984" spans="1:13">
      <c r="A1984" s="19">
        <v>45896.7389244213</v>
      </c>
      <c r="B1984" s="20">
        <v>1.1410000324249268</v>
      </c>
      <c r="C1984" s="20">
        <v>0.055613968521356583</v>
      </c>
      <c r="D1984" s="21">
        <v>18.666526794433594</v>
      </c>
      <c r="E1984" s="22">
        <v>279.79998779296875</v>
      </c>
      <c r="F1984" s="22">
        <v>50.20167209</v>
      </c>
      <c r="G1984" s="22">
        <v>-66.38520509</v>
      </c>
      <c r="H1984" s="22">
        <v>50.201672254043544</v>
      </c>
      <c r="I1984" s="22">
        <v>-66.385206090475279</v>
      </c>
      <c r="J1984" s="22">
        <v>0.018247047439217567</v>
      </c>
      <c r="K1984" s="22">
        <v>-0.071429327130317688</v>
      </c>
      <c r="L1984" s="23">
        <v>0.66263842582702637</v>
      </c>
      <c r="M1984" s="19">
        <v>25569.023554629628</v>
      </c>
    </row>
    <row r="1985" spans="1:13">
      <c r="A1985" s="19">
        <v>45896.73893605324</v>
      </c>
      <c r="B1985" s="20">
        <v>1.1790000200271606</v>
      </c>
      <c r="C1985" s="20">
        <v>0.068977542221546173</v>
      </c>
      <c r="D1985" s="21">
        <v>18.666526794433594</v>
      </c>
      <c r="E1985" s="22">
        <v>271.20001220703125</v>
      </c>
      <c r="F1985" s="22">
        <v>50.20167209</v>
      </c>
      <c r="G1985" s="22">
        <v>-66.38520509</v>
      </c>
      <c r="H1985" s="22">
        <v>50.201673102099967</v>
      </c>
      <c r="I1985" s="22">
        <v>-66.385216324525473</v>
      </c>
      <c r="J1985" s="22">
        <v>0.11257892102003098</v>
      </c>
      <c r="K1985" s="22">
        <v>-0.80209332704544067</v>
      </c>
      <c r="L1985" s="23">
        <v>0.66263842582702637</v>
      </c>
      <c r="M1985" s="19">
        <v>25569.023566273147</v>
      </c>
    </row>
    <row r="1986" spans="1:13">
      <c r="A1986" s="19">
        <v>45896.738947673613</v>
      </c>
      <c r="B1986" s="20">
        <v>1.2050000429153442</v>
      </c>
      <c r="C1986" s="20">
        <v>0.0731208547949791</v>
      </c>
      <c r="D1986" s="21">
        <v>18.596763610839844</v>
      </c>
      <c r="E1986" s="22">
        <v>278</v>
      </c>
      <c r="F1986" s="22">
        <v>50.20167209</v>
      </c>
      <c r="G1986" s="22">
        <v>-66.38520509</v>
      </c>
      <c r="H1986" s="22">
        <v>50.201672985841448</v>
      </c>
      <c r="I1986" s="22">
        <v>-66.385221501665981</v>
      </c>
      <c r="J1986" s="22">
        <v>0.099647216498851776</v>
      </c>
      <c r="K1986" s="22">
        <v>-1.1717172861099243</v>
      </c>
      <c r="L1986" s="23">
        <v>0.66263842582702637</v>
      </c>
      <c r="M1986" s="19">
        <v>25569.023577881944</v>
      </c>
    </row>
    <row r="1987" spans="1:13">
      <c r="A1987" s="19">
        <v>45896.738959340277</v>
      </c>
      <c r="B1987" s="20">
        <v>1.24399995803833</v>
      </c>
      <c r="C1987" s="20">
        <v>0.0815228521823883</v>
      </c>
      <c r="D1987" s="21">
        <v>18.596763610839844</v>
      </c>
      <c r="E1987" s="22">
        <v>298.39999389648438</v>
      </c>
      <c r="F1987" s="22">
        <v>50.20167209</v>
      </c>
      <c r="G1987" s="22">
        <v>-66.38520509</v>
      </c>
      <c r="H1987" s="22">
        <v>50.2016723607641</v>
      </c>
      <c r="I1987" s="22">
        <v>-66.385213016396776</v>
      </c>
      <c r="J1987" s="22">
        <v>0.03011791966855526</v>
      </c>
      <c r="K1987" s="22">
        <v>-0.56590819358825684</v>
      </c>
      <c r="L1987" s="23">
        <v>0.66263842582702637</v>
      </c>
      <c r="M1987" s="19">
        <v>25569.023589560184</v>
      </c>
    </row>
    <row r="1988" spans="1:13">
      <c r="A1988" s="19">
        <v>45896.7389709375</v>
      </c>
      <c r="B1988" s="20">
        <v>1.2910000085830688</v>
      </c>
      <c r="C1988" s="20">
        <v>0.081161290407180786</v>
      </c>
      <c r="D1988" s="21">
        <v>18.596763610839844</v>
      </c>
      <c r="E1988" s="22">
        <v>297.39999389648438</v>
      </c>
      <c r="F1988" s="22">
        <v>50.20167209</v>
      </c>
      <c r="G1988" s="22">
        <v>-66.38520509</v>
      </c>
      <c r="H1988" s="22">
        <v>50.20167392294389</v>
      </c>
      <c r="I1988" s="22">
        <v>-66.385220087546585</v>
      </c>
      <c r="J1988" s="22">
        <v>0.20388385653495789</v>
      </c>
      <c r="K1988" s="22">
        <v>-1.0707557201385498</v>
      </c>
      <c r="L1988" s="23">
        <v>0.66263842582702637</v>
      </c>
      <c r="M1988" s="19">
        <v>25569.023601157409</v>
      </c>
    </row>
    <row r="1989" spans="1:13">
      <c r="A1989" s="19">
        <v>45896.738982615738</v>
      </c>
      <c r="B1989" s="20">
        <v>1.3170000314712524</v>
      </c>
      <c r="C1989" s="20">
        <v>1.2276369333267212</v>
      </c>
      <c r="D1989" s="21">
        <v>18.596763610839844</v>
      </c>
      <c r="E1989" s="22">
        <v>297.5</v>
      </c>
      <c r="F1989" s="22">
        <v>50.20167209</v>
      </c>
      <c r="G1989" s="22">
        <v>-66.38520509</v>
      </c>
      <c r="H1989" s="22">
        <v>50.2016761491448</v>
      </c>
      <c r="I1989" s="22">
        <v>-66.385227564760584</v>
      </c>
      <c r="J1989" s="22">
        <v>0.45151087641716003</v>
      </c>
      <c r="K1989" s="22">
        <v>-1.6045942306518555</v>
      </c>
      <c r="L1989" s="23">
        <v>0.66196328401565552</v>
      </c>
      <c r="M1989" s="19">
        <v>25569.023612824076</v>
      </c>
    </row>
    <row r="1990" spans="1:13">
      <c r="A1990" s="19">
        <v>45896.738994247688</v>
      </c>
      <c r="B1990" s="20">
        <v>1.3559999465942383</v>
      </c>
      <c r="C1990" s="20">
        <v>5.4341216087341309</v>
      </c>
      <c r="D1990" s="21">
        <v>18.596763610839844</v>
      </c>
      <c r="E1990" s="22">
        <v>296.20001220703125</v>
      </c>
      <c r="F1990" s="22">
        <v>50.20167209</v>
      </c>
      <c r="G1990" s="22">
        <v>-66.38520509</v>
      </c>
      <c r="H1990" s="22">
        <v>50.2016785275686</v>
      </c>
      <c r="I1990" s="22">
        <v>-66.385234375406085</v>
      </c>
      <c r="J1990" s="22">
        <v>0.71607017517089844</v>
      </c>
      <c r="K1990" s="22">
        <v>-2.0908427238464355</v>
      </c>
      <c r="L1990" s="23">
        <v>0.66196328401565552</v>
      </c>
      <c r="M1990" s="19">
        <v>25569.023624467594</v>
      </c>
    </row>
    <row r="1991" spans="1:13">
      <c r="A1991" s="19">
        <v>45896.739005949072</v>
      </c>
      <c r="B1991" s="20">
        <v>1.3769999742507935</v>
      </c>
      <c r="C1991" s="20">
        <v>5.136685848236084</v>
      </c>
      <c r="D1991" s="21">
        <v>18.540353775024414</v>
      </c>
      <c r="E1991" s="22">
        <v>292.29998779296875</v>
      </c>
      <c r="F1991" s="22">
        <v>50.20167209</v>
      </c>
      <c r="G1991" s="22">
        <v>-66.38520509</v>
      </c>
      <c r="H1991" s="22">
        <v>50.20168101348721</v>
      </c>
      <c r="I1991" s="22">
        <v>-66.385240587725661</v>
      </c>
      <c r="J1991" s="22">
        <v>0.99258637428283691</v>
      </c>
      <c r="K1991" s="22">
        <v>-2.5343735218048096</v>
      </c>
      <c r="L1991" s="23">
        <v>0.66196328401565552</v>
      </c>
      <c r="M1991" s="19">
        <v>25569.023636157406</v>
      </c>
    </row>
    <row r="1992" spans="1:13">
      <c r="A1992" s="19">
        <v>45896.73901759259</v>
      </c>
      <c r="B1992" s="20">
        <v>1.3969999551773071</v>
      </c>
      <c r="C1992" s="20">
        <v>4.7949252128601074</v>
      </c>
      <c r="D1992" s="21">
        <v>18.540353775024414</v>
      </c>
      <c r="E1992" s="22">
        <v>302.89999389648438</v>
      </c>
      <c r="F1992" s="22">
        <v>50.20167209</v>
      </c>
      <c r="G1992" s="22">
        <v>-66.38520509</v>
      </c>
      <c r="H1992" s="22">
        <v>50.201682482725317</v>
      </c>
      <c r="I1992" s="22">
        <v>-66.385240153339183</v>
      </c>
      <c r="J1992" s="22">
        <v>1.156014084815979</v>
      </c>
      <c r="K1992" s="22">
        <v>-2.5033602714538574</v>
      </c>
      <c r="L1992" s="23">
        <v>0.66196328401565552</v>
      </c>
      <c r="M1992" s="19">
        <v>25569.023647800925</v>
      </c>
    </row>
    <row r="1993" spans="1:13">
      <c r="A1993" s="19">
        <v>45896.739029259261</v>
      </c>
      <c r="B1993" s="20">
        <v>1.4550000429153442</v>
      </c>
      <c r="C1993" s="20">
        <v>4.6082701683044434</v>
      </c>
      <c r="D1993" s="21">
        <v>18.540353775024414</v>
      </c>
      <c r="E1993" s="22">
        <v>297.70001220703125</v>
      </c>
      <c r="F1993" s="22">
        <v>50.20167209</v>
      </c>
      <c r="G1993" s="22">
        <v>-66.38520509</v>
      </c>
      <c r="H1993" s="22">
        <v>50.2016850319389</v>
      </c>
      <c r="I1993" s="22">
        <v>-66.385242919814544</v>
      </c>
      <c r="J1993" s="22">
        <v>1.4395706653594971</v>
      </c>
      <c r="K1993" s="22">
        <v>-2.700873851776123</v>
      </c>
      <c r="L1993" s="23">
        <v>0.66196328401565552</v>
      </c>
      <c r="M1993" s="19">
        <v>25569.023659479168</v>
      </c>
    </row>
    <row r="1994" spans="1:13">
      <c r="A1994" s="19">
        <v>45896.739040925924</v>
      </c>
      <c r="B1994" s="20">
        <v>1.468999981880188</v>
      </c>
      <c r="C1994" s="20">
        <v>4.6760749816894531</v>
      </c>
      <c r="D1994" s="21">
        <v>18.540353775024414</v>
      </c>
      <c r="E1994" s="22">
        <v>303.29998779296875</v>
      </c>
      <c r="F1994" s="22">
        <v>50.20167209</v>
      </c>
      <c r="G1994" s="22">
        <v>-66.38520509</v>
      </c>
      <c r="H1994" s="22">
        <v>50.201687254205886</v>
      </c>
      <c r="I1994" s="22">
        <v>-66.385245200243531</v>
      </c>
      <c r="J1994" s="22">
        <v>1.6867600679397583</v>
      </c>
      <c r="K1994" s="22">
        <v>-2.8636856079101563</v>
      </c>
      <c r="L1994" s="23">
        <v>0.66061300039291382</v>
      </c>
      <c r="M1994" s="19">
        <v>25569.023671134259</v>
      </c>
    </row>
    <row r="1995" spans="1:13">
      <c r="A1995" s="19">
        <v>45896.739052534722</v>
      </c>
      <c r="B1995" s="20">
        <v>1.4980000257492065</v>
      </c>
      <c r="C1995" s="20">
        <v>3.137101411819458</v>
      </c>
      <c r="D1995" s="21">
        <v>18.540353775024414</v>
      </c>
      <c r="E1995" s="22">
        <v>307.20001220703125</v>
      </c>
      <c r="F1995" s="22">
        <v>50.20167209</v>
      </c>
      <c r="G1995" s="22">
        <v>-66.38520509</v>
      </c>
      <c r="H1995" s="22">
        <v>50.201689189208274</v>
      </c>
      <c r="I1995" s="22">
        <v>-66.385244987688935</v>
      </c>
      <c r="J1995" s="22">
        <v>1.90199613571167</v>
      </c>
      <c r="K1995" s="22">
        <v>-2.8485102653503418</v>
      </c>
      <c r="L1995" s="23">
        <v>0.66061300039291382</v>
      </c>
      <c r="M1995" s="19">
        <v>25569.023682754629</v>
      </c>
    </row>
    <row r="1996" spans="1:13">
      <c r="A1996" s="19">
        <v>45896.739064143519</v>
      </c>
      <c r="B1996" s="20">
        <v>1.5290000438690186</v>
      </c>
      <c r="C1996" s="20">
        <v>0</v>
      </c>
      <c r="D1996" s="21">
        <v>18.472715377807617</v>
      </c>
      <c r="E1996" s="22">
        <v>303.39999389648438</v>
      </c>
      <c r="F1996" s="22">
        <v>50.20167209</v>
      </c>
      <c r="G1996" s="22">
        <v>-66.38520509</v>
      </c>
      <c r="H1996" s="22">
        <v>50.201691667737208</v>
      </c>
      <c r="I1996" s="22">
        <v>-66.385244808826215</v>
      </c>
      <c r="J1996" s="22">
        <v>2.1776902675628662</v>
      </c>
      <c r="K1996" s="22">
        <v>-2.8357400894165039</v>
      </c>
      <c r="L1996" s="23">
        <v>0.66061300039291382</v>
      </c>
      <c r="M1996" s="19">
        <v>25569.02369435185</v>
      </c>
    </row>
    <row r="1997" spans="1:13">
      <c r="A1997" s="19">
        <v>45896.739075775462</v>
      </c>
      <c r="B1997" s="20">
        <v>1.5709999799728394</v>
      </c>
      <c r="C1997" s="20">
        <v>0</v>
      </c>
      <c r="D1997" s="21">
        <v>18.472715377807617</v>
      </c>
      <c r="E1997" s="22">
        <v>304.20001220703125</v>
      </c>
      <c r="F1997" s="22">
        <v>50.20167209</v>
      </c>
      <c r="G1997" s="22">
        <v>-66.38520509</v>
      </c>
      <c r="H1997" s="22">
        <v>50.2016942475725</v>
      </c>
      <c r="I1997" s="22">
        <v>-66.385244702111123</v>
      </c>
      <c r="J1997" s="22">
        <v>2.4646527767181396</v>
      </c>
      <c r="K1997" s="22">
        <v>-2.8281209468841553</v>
      </c>
      <c r="L1997" s="23">
        <v>0.66061300039291382</v>
      </c>
      <c r="M1997" s="19">
        <v>25569.023705995369</v>
      </c>
    </row>
    <row r="1998" spans="1:13">
      <c r="A1998" s="19">
        <v>45896.73908741898</v>
      </c>
      <c r="B1998" s="20">
        <v>1.6080000400543213</v>
      </c>
      <c r="C1998" s="20">
        <v>0.045628063380718231</v>
      </c>
      <c r="D1998" s="21">
        <v>18.472715377807617</v>
      </c>
      <c r="E1998" s="22">
        <v>306.39999389648438</v>
      </c>
      <c r="F1998" s="22">
        <v>50.20167209</v>
      </c>
      <c r="G1998" s="22">
        <v>-66.38520509</v>
      </c>
      <c r="H1998" s="22">
        <v>50.201696783406675</v>
      </c>
      <c r="I1998" s="22">
        <v>-66.3852443958277</v>
      </c>
      <c r="J1998" s="22">
        <v>2.7467212677001953</v>
      </c>
      <c r="K1998" s="22">
        <v>-2.8062536716461182</v>
      </c>
      <c r="L1998" s="23">
        <v>0.66061300039291382</v>
      </c>
      <c r="M1998" s="19">
        <v>25569.023717627315</v>
      </c>
    </row>
    <row r="1999" spans="1:13">
      <c r="A1999" s="19">
        <v>45896.739099039354</v>
      </c>
      <c r="B1999" s="20">
        <v>1.6380000114440918</v>
      </c>
      <c r="C1999" s="20">
        <v>0.1305110901594162</v>
      </c>
      <c r="D1999" s="21">
        <v>18.472715377807617</v>
      </c>
      <c r="E1999" s="22">
        <v>309.39999389648438</v>
      </c>
      <c r="F1999" s="22">
        <v>50.20167209</v>
      </c>
      <c r="G1999" s="22">
        <v>-66.38520509</v>
      </c>
      <c r="H1999" s="22">
        <v>50.201699302030946</v>
      </c>
      <c r="I1999" s="22">
        <v>-66.38524407719305</v>
      </c>
      <c r="J1999" s="22">
        <v>3.0268752574920654</v>
      </c>
      <c r="K1999" s="22">
        <v>-2.7835044860839844</v>
      </c>
      <c r="L1999" s="23">
        <v>0.65926277637481689</v>
      </c>
      <c r="M1999" s="19">
        <v>25569.023729247685</v>
      </c>
    </row>
    <row r="2000" spans="1:13">
      <c r="A2000" s="19">
        <v>45896.739110694441</v>
      </c>
      <c r="B2000" s="20">
        <v>1.6729999780654907</v>
      </c>
      <c r="C2000" s="20">
        <v>0.14332397282123566</v>
      </c>
      <c r="D2000" s="21">
        <v>18.472715377807617</v>
      </c>
      <c r="E2000" s="22">
        <v>314.60000610351563</v>
      </c>
      <c r="F2000" s="22">
        <v>50.20167209</v>
      </c>
      <c r="G2000" s="22">
        <v>-66.38520509</v>
      </c>
      <c r="H2000" s="22">
        <v>50.201701921389564</v>
      </c>
      <c r="I2000" s="22">
        <v>-66.385243623561564</v>
      </c>
      <c r="J2000" s="22">
        <v>3.3182342052459717</v>
      </c>
      <c r="K2000" s="22">
        <v>-2.7511169910430908</v>
      </c>
      <c r="L2000" s="23">
        <v>0.65926277637481689</v>
      </c>
      <c r="M2000" s="19">
        <v>25569.023740914352</v>
      </c>
    </row>
    <row r="2001" spans="1:13">
      <c r="A2001" s="19">
        <v>45896.739122303239</v>
      </c>
      <c r="B2001" s="20">
        <v>1.6990000009536743</v>
      </c>
      <c r="C2001" s="20">
        <v>0.33584132790565491</v>
      </c>
      <c r="D2001" s="21">
        <v>18.406682968139648</v>
      </c>
      <c r="E2001" s="22">
        <v>321</v>
      </c>
      <c r="F2001" s="22">
        <v>50.20167209</v>
      </c>
      <c r="G2001" s="22">
        <v>-66.38520509</v>
      </c>
      <c r="H2001" s="22">
        <v>50.201704537607647</v>
      </c>
      <c r="I2001" s="22">
        <v>-66.3852428397452</v>
      </c>
      <c r="J2001" s="22">
        <v>3.6092438697814941</v>
      </c>
      <c r="K2001" s="22">
        <v>-2.6951560974121094</v>
      </c>
      <c r="L2001" s="23">
        <v>0.65926277637481689</v>
      </c>
      <c r="M2001" s="19">
        <v>25569.023752511574</v>
      </c>
    </row>
    <row r="2002" spans="1:13">
      <c r="A2002" s="19">
        <v>45896.739133958334</v>
      </c>
      <c r="B2002" s="20">
        <v>1.7100000381469727</v>
      </c>
      <c r="C2002" s="20">
        <v>0.32799100875854492</v>
      </c>
      <c r="D2002" s="21">
        <v>18.406682968139648</v>
      </c>
      <c r="E2002" s="22">
        <v>328.39999389648438</v>
      </c>
      <c r="F2002" s="22">
        <v>50.20167209</v>
      </c>
      <c r="G2002" s="22">
        <v>-66.38520509</v>
      </c>
      <c r="H2002" s="22">
        <v>50.201707201508242</v>
      </c>
      <c r="I2002" s="22">
        <v>-66.38524173607324</v>
      </c>
      <c r="J2002" s="22">
        <v>3.9055571556091309</v>
      </c>
      <c r="K2002" s="22">
        <v>-2.6163589954376221</v>
      </c>
      <c r="L2002" s="23">
        <v>0.65926277637481689</v>
      </c>
      <c r="M2002" s="19">
        <v>25569.023764178241</v>
      </c>
    </row>
    <row r="2003" spans="1:13">
      <c r="A2003" s="19">
        <v>45896.739145590276</v>
      </c>
      <c r="B2003" s="20">
        <v>1.7020000219345093</v>
      </c>
      <c r="C2003" s="20">
        <v>0.13548685610294342</v>
      </c>
      <c r="D2003" s="21">
        <v>18.406682968139648</v>
      </c>
      <c r="E2003" s="22">
        <v>338.89999389648438</v>
      </c>
      <c r="F2003" s="22">
        <v>50.20167209</v>
      </c>
      <c r="G2003" s="22">
        <v>-66.38520509</v>
      </c>
      <c r="H2003" s="22">
        <v>50.201709911047118</v>
      </c>
      <c r="I2003" s="22">
        <v>-66.385239980001614</v>
      </c>
      <c r="J2003" s="22">
        <v>4.2069473266601563</v>
      </c>
      <c r="K2003" s="22">
        <v>-2.4909834861755371</v>
      </c>
      <c r="L2003" s="23">
        <v>0.65926277637481689</v>
      </c>
      <c r="M2003" s="19">
        <v>25569.023775810187</v>
      </c>
    </row>
    <row r="2004" spans="1:13">
      <c r="A2004" s="19">
        <v>45896.739157222219</v>
      </c>
      <c r="B2004" s="20">
        <v>1.6859999895095825</v>
      </c>
      <c r="C2004" s="20">
        <v>0.1267801970243454</v>
      </c>
      <c r="D2004" s="21">
        <v>18.406682968139648</v>
      </c>
      <c r="E2004" s="22">
        <v>351</v>
      </c>
      <c r="F2004" s="22">
        <v>50.20167209</v>
      </c>
      <c r="G2004" s="22">
        <v>-66.38520509</v>
      </c>
      <c r="H2004" s="22">
        <v>50.20171239739048</v>
      </c>
      <c r="I2004" s="22">
        <v>-66.385237342636742</v>
      </c>
      <c r="J2004" s="22">
        <v>4.4835104942321777</v>
      </c>
      <c r="K2004" s="22">
        <v>-2.3026876449584961</v>
      </c>
      <c r="L2004" s="23">
        <v>0.65791243314743042</v>
      </c>
      <c r="M2004" s="19">
        <v>25569.023787430557</v>
      </c>
    </row>
    <row r="2005" spans="1:13">
      <c r="A2005" s="19">
        <v>45896.739168842592</v>
      </c>
      <c r="B2005" s="20">
        <v>1.6759999990463257</v>
      </c>
      <c r="C2005" s="20">
        <v>0.19707883894443512</v>
      </c>
      <c r="D2005" s="21">
        <v>18.406682968139648</v>
      </c>
      <c r="E2005" s="22">
        <v>0.699999988079071</v>
      </c>
      <c r="F2005" s="22">
        <v>50.20167209</v>
      </c>
      <c r="G2005" s="22">
        <v>-66.38520509</v>
      </c>
      <c r="H2005" s="22">
        <v>50.201714695994042</v>
      </c>
      <c r="I2005" s="22">
        <v>-66.385234062284553</v>
      </c>
      <c r="J2005" s="22">
        <v>4.7391905784606934</v>
      </c>
      <c r="K2005" s="22">
        <v>-2.0684857368469238</v>
      </c>
      <c r="L2005" s="23">
        <v>0.65791243314743042</v>
      </c>
      <c r="M2005" s="19">
        <v>25569.023799050927</v>
      </c>
    </row>
    <row r="2006" spans="1:13">
      <c r="A2006" s="19">
        <v>45896.739180462966</v>
      </c>
      <c r="B2006" s="20">
        <v>1.6809999942779541</v>
      </c>
      <c r="C2006" s="20">
        <v>0.18007899820804596</v>
      </c>
      <c r="D2006" s="21">
        <v>18.300926208496094</v>
      </c>
      <c r="E2006" s="22">
        <v>4.8000001907348633</v>
      </c>
      <c r="F2006" s="22">
        <v>50.20167209</v>
      </c>
      <c r="G2006" s="22">
        <v>-66.38520509</v>
      </c>
      <c r="H2006" s="22">
        <v>50.201716627733632</v>
      </c>
      <c r="I2006" s="22">
        <v>-66.385230356696184</v>
      </c>
      <c r="J2006" s="22">
        <v>4.954063892364502</v>
      </c>
      <c r="K2006" s="22">
        <v>-1.8039240837097168</v>
      </c>
      <c r="L2006" s="23">
        <v>0.65791243314743042</v>
      </c>
      <c r="M2006" s="19">
        <v>25569.023810671297</v>
      </c>
    </row>
    <row r="2007" spans="1:13">
      <c r="A2007" s="19">
        <v>45896.739192152774</v>
      </c>
      <c r="B2007" s="20">
        <v>1.6940000057220459</v>
      </c>
      <c r="C2007" s="20">
        <v>0.15423938632011414</v>
      </c>
      <c r="D2007" s="21">
        <v>18.300926208496094</v>
      </c>
      <c r="E2007" s="22">
        <v>8.8999996185302734</v>
      </c>
      <c r="F2007" s="22">
        <v>50.20167209</v>
      </c>
      <c r="G2007" s="22">
        <v>-66.38520509</v>
      </c>
      <c r="H2007" s="22">
        <v>50.20171852744096</v>
      </c>
      <c r="I2007" s="22">
        <v>-66.385226265492136</v>
      </c>
      <c r="J2007" s="22">
        <v>5.1653738021850586</v>
      </c>
      <c r="K2007" s="22">
        <v>-1.5118311643600464</v>
      </c>
      <c r="L2007" s="23">
        <v>0.65791243314743042</v>
      </c>
      <c r="M2007" s="19">
        <v>25569.023822361112</v>
      </c>
    </row>
    <row r="2008" spans="1:13">
      <c r="A2008" s="19">
        <v>45896.739203796293</v>
      </c>
      <c r="B2008" s="20">
        <v>1.7089999914169312</v>
      </c>
      <c r="C2008" s="20">
        <v>0.1687319427728653</v>
      </c>
      <c r="D2008" s="21">
        <v>18.300926208496094</v>
      </c>
      <c r="E2008" s="22">
        <v>12.199999809265137</v>
      </c>
      <c r="F2008" s="22">
        <v>50.20167209</v>
      </c>
      <c r="G2008" s="22">
        <v>-66.38520509</v>
      </c>
      <c r="H2008" s="22">
        <v>50.201720533139031</v>
      </c>
      <c r="I2008" s="22">
        <v>-66.385221517994012</v>
      </c>
      <c r="J2008" s="22">
        <v>5.3884735107421875</v>
      </c>
      <c r="K2008" s="22">
        <v>-1.1728819608688354</v>
      </c>
      <c r="L2008" s="23">
        <v>0.65791243314743042</v>
      </c>
      <c r="M2008" s="19">
        <v>25569.023834016203</v>
      </c>
    </row>
    <row r="2009" spans="1:13">
      <c r="A2009" s="19">
        <v>45896.739215462963</v>
      </c>
      <c r="B2009" s="20">
        <v>1.7050000429153442</v>
      </c>
      <c r="C2009" s="20">
        <v>0.24592670798301697</v>
      </c>
      <c r="D2009" s="21">
        <v>18.300926208496094</v>
      </c>
      <c r="E2009" s="22">
        <v>16.200000762939453</v>
      </c>
      <c r="F2009" s="22">
        <v>50.20167209</v>
      </c>
      <c r="G2009" s="22">
        <v>-66.38520509</v>
      </c>
      <c r="H2009" s="22">
        <v>50.201722121749611</v>
      </c>
      <c r="I2009" s="22">
        <v>-66.385216935934309</v>
      </c>
      <c r="J2009" s="22">
        <v>5.5651793479919434</v>
      </c>
      <c r="K2009" s="22">
        <v>-0.845744252204895</v>
      </c>
      <c r="L2009" s="23">
        <v>0.65588712692260742</v>
      </c>
      <c r="M2009" s="19">
        <v>25569.023845671298</v>
      </c>
    </row>
    <row r="2010" spans="1:13">
      <c r="A2010" s="19">
        <v>45896.739227118058</v>
      </c>
      <c r="B2010" s="20">
        <v>1.7000000476837158</v>
      </c>
      <c r="C2010" s="20">
        <v>0.31053686141967773</v>
      </c>
      <c r="D2010" s="21">
        <v>18.300926208496094</v>
      </c>
      <c r="E2010" s="22">
        <v>18.700000762939453</v>
      </c>
      <c r="F2010" s="22">
        <v>50.20167209</v>
      </c>
      <c r="G2010" s="22">
        <v>-66.38520509</v>
      </c>
      <c r="H2010" s="22">
        <v>50.201723675998586</v>
      </c>
      <c r="I2010" s="22">
        <v>-66.385212296829309</v>
      </c>
      <c r="J2010" s="22">
        <v>5.738062858581543</v>
      </c>
      <c r="K2010" s="22">
        <v>-0.5145338773727417</v>
      </c>
      <c r="L2010" s="23">
        <v>0.65588712692260742</v>
      </c>
      <c r="M2010" s="19">
        <v>25569.023857326389</v>
      </c>
    </row>
    <row r="2011" spans="1:13">
      <c r="A2011" s="19">
        <v>45896.739238761576</v>
      </c>
      <c r="B2011" s="20">
        <v>1.7039999961853027</v>
      </c>
      <c r="C2011" s="20">
        <v>0.304296612739563</v>
      </c>
      <c r="D2011" s="21">
        <v>18.250865936279297</v>
      </c>
      <c r="E2011" s="22">
        <v>15.899999618530273</v>
      </c>
      <c r="F2011" s="22">
        <v>50.20167209</v>
      </c>
      <c r="G2011" s="22">
        <v>-66.38520509</v>
      </c>
      <c r="H2011" s="22">
        <v>50.201725341596166</v>
      </c>
      <c r="I2011" s="22">
        <v>-66.385207444106229</v>
      </c>
      <c r="J2011" s="22">
        <v>5.9233322143554688</v>
      </c>
      <c r="K2011" s="22">
        <v>-0.16807214915752411</v>
      </c>
      <c r="L2011" s="23">
        <v>0.65588712692260742</v>
      </c>
      <c r="M2011" s="19">
        <v>25569.023868969907</v>
      </c>
    </row>
    <row r="2012" spans="1:13">
      <c r="A2012" s="19">
        <v>45896.739250416664</v>
      </c>
      <c r="B2012" s="20">
        <v>1.7300000190734863</v>
      </c>
      <c r="C2012" s="20">
        <v>0.21478322148323059</v>
      </c>
      <c r="D2012" s="21">
        <v>18.250865936279297</v>
      </c>
      <c r="E2012" s="22">
        <v>17.899999618530273</v>
      </c>
      <c r="F2012" s="22">
        <v>50.20167209</v>
      </c>
      <c r="G2012" s="22">
        <v>-66.38520509</v>
      </c>
      <c r="H2012" s="22">
        <v>50.201727000522531</v>
      </c>
      <c r="I2012" s="22">
        <v>-66.385202406427638</v>
      </c>
      <c r="J2012" s="22">
        <v>6.1078591346740723</v>
      </c>
      <c r="K2012" s="22">
        <v>0.19159448146820068</v>
      </c>
      <c r="L2012" s="23">
        <v>0.65588712692260742</v>
      </c>
      <c r="M2012" s="19">
        <v>25569.023880636574</v>
      </c>
    </row>
    <row r="2013" spans="1:13">
      <c r="A2013" s="19">
        <v>45896.739262071758</v>
      </c>
      <c r="B2013" s="20">
        <v>1.7480000257492065</v>
      </c>
      <c r="C2013" s="20">
        <v>0.13954533636569977</v>
      </c>
      <c r="D2013" s="21">
        <v>18.250865936279297</v>
      </c>
      <c r="E2013" s="22">
        <v>15.800000190734863</v>
      </c>
      <c r="F2013" s="22">
        <v>50.20167209</v>
      </c>
      <c r="G2013" s="22">
        <v>-66.38520509</v>
      </c>
      <c r="H2013" s="22">
        <v>50.201728903362614</v>
      </c>
      <c r="I2013" s="22">
        <v>-66.385197532533766</v>
      </c>
      <c r="J2013" s="22">
        <v>6.3195180892944336</v>
      </c>
      <c r="K2013" s="22">
        <v>0.53956764936447144</v>
      </c>
      <c r="L2013" s="23">
        <v>0.65588712692260742</v>
      </c>
      <c r="M2013" s="19">
        <v>25569.023892291665</v>
      </c>
    </row>
    <row r="2014" spans="1:13">
      <c r="A2014" s="19">
        <v>45896.73927375</v>
      </c>
      <c r="B2014" s="20">
        <v>1.7460000514984131</v>
      </c>
      <c r="C2014" s="20">
        <v>0.13403905928134918</v>
      </c>
      <c r="D2014" s="21">
        <v>18.250865936279297</v>
      </c>
      <c r="E2014" s="22">
        <v>27.799999237060547</v>
      </c>
      <c r="F2014" s="22">
        <v>50.20167209</v>
      </c>
      <c r="G2014" s="22">
        <v>-66.38520509</v>
      </c>
      <c r="H2014" s="22">
        <v>50.201730447863568</v>
      </c>
      <c r="I2014" s="22">
        <v>-66.38519245718075</v>
      </c>
      <c r="J2014" s="22">
        <v>6.4913172721862793</v>
      </c>
      <c r="K2014" s="22">
        <v>0.9019240140914917</v>
      </c>
      <c r="L2014" s="23">
        <v>0.65386176109313965</v>
      </c>
      <c r="M2014" s="19">
        <v>25569.023903958332</v>
      </c>
    </row>
    <row r="2015" spans="1:13">
      <c r="A2015" s="19">
        <v>45896.739285347219</v>
      </c>
      <c r="B2015" s="20">
        <v>1.7640000581741333</v>
      </c>
      <c r="C2015" s="20">
        <v>0.17096015810966492</v>
      </c>
      <c r="D2015" s="21">
        <v>18.187631607055664</v>
      </c>
      <c r="E2015" s="22">
        <v>43.5</v>
      </c>
      <c r="F2015" s="22">
        <v>50.20167209</v>
      </c>
      <c r="G2015" s="22">
        <v>-66.38520509</v>
      </c>
      <c r="H2015" s="22">
        <v>50.201733860867648</v>
      </c>
      <c r="I2015" s="22">
        <v>-66.385187528811926</v>
      </c>
      <c r="J2015" s="22">
        <v>6.8709559440612793</v>
      </c>
      <c r="K2015" s="22">
        <v>1.2537863254547119</v>
      </c>
      <c r="L2015" s="23">
        <v>0.65386176109313965</v>
      </c>
      <c r="M2015" s="19">
        <v>25569.023915555557</v>
      </c>
    </row>
    <row r="2016" spans="1:13">
      <c r="A2016" s="19">
        <v>45896.739296967593</v>
      </c>
      <c r="B2016" s="20">
        <v>1.7890000343322754</v>
      </c>
      <c r="C2016" s="20">
        <v>0.16371643543243408</v>
      </c>
      <c r="D2016" s="21">
        <v>18.187631607055664</v>
      </c>
      <c r="E2016" s="22">
        <v>63.599998474121094</v>
      </c>
      <c r="F2016" s="22">
        <v>50.20167209</v>
      </c>
      <c r="G2016" s="22">
        <v>-66.38520509</v>
      </c>
      <c r="H2016" s="22">
        <v>50.2017381535674</v>
      </c>
      <c r="I2016" s="22">
        <v>-66.3851819186931</v>
      </c>
      <c r="J2016" s="22">
        <v>7.3484458923339844</v>
      </c>
      <c r="K2016" s="22">
        <v>1.6543222665786743</v>
      </c>
      <c r="L2016" s="23">
        <v>0.65386176109313965</v>
      </c>
      <c r="M2016" s="19">
        <v>25569.0239271875</v>
      </c>
    </row>
    <row r="2017" spans="1:13">
      <c r="A2017" s="19">
        <v>45896.739308657408</v>
      </c>
      <c r="B2017" s="20">
        <v>1.8270000219345093</v>
      </c>
      <c r="C2017" s="20">
        <v>0.09116634726524353</v>
      </c>
      <c r="D2017" s="21">
        <v>18.187631607055664</v>
      </c>
      <c r="E2017" s="22">
        <v>54.400001525878906</v>
      </c>
      <c r="F2017" s="22">
        <v>50.20167209</v>
      </c>
      <c r="G2017" s="22">
        <v>-66.38520509</v>
      </c>
      <c r="H2017" s="22">
        <v>50.201741363248182</v>
      </c>
      <c r="I2017" s="22">
        <v>-66.385174097588347</v>
      </c>
      <c r="J2017" s="22">
        <v>7.70546817779541</v>
      </c>
      <c r="K2017" s="22">
        <v>2.212712287902832</v>
      </c>
      <c r="L2017" s="23">
        <v>0.65386176109313965</v>
      </c>
      <c r="M2017" s="19">
        <v>25569.023938865739</v>
      </c>
    </row>
    <row r="2018" spans="1:13">
      <c r="A2018" s="19">
        <v>45896.739320289351</v>
      </c>
      <c r="B2018" s="20">
        <v>1.8389999866485596</v>
      </c>
      <c r="C2018" s="20">
        <v>0.052525535225868225</v>
      </c>
      <c r="D2018" s="21">
        <v>18.187631607055664</v>
      </c>
      <c r="E2018" s="22">
        <v>58.799999237060547</v>
      </c>
      <c r="F2018" s="22">
        <v>50.20167209</v>
      </c>
      <c r="G2018" s="22">
        <v>-66.38520509</v>
      </c>
      <c r="H2018" s="22">
        <v>50.201746301633968</v>
      </c>
      <c r="I2018" s="22">
        <v>-66.385168546518031</v>
      </c>
      <c r="J2018" s="22">
        <v>8.2547798156738281</v>
      </c>
      <c r="K2018" s="22">
        <v>2.609032154083252</v>
      </c>
      <c r="L2018" s="23">
        <v>0.65386176109313965</v>
      </c>
      <c r="M2018" s="19">
        <v>25569.023950497685</v>
      </c>
    </row>
    <row r="2019" spans="1:13">
      <c r="A2019" s="19">
        <v>45896.739331932869</v>
      </c>
      <c r="B2019" s="20">
        <v>1.8459999561309814</v>
      </c>
      <c r="C2019" s="20">
        <v>0.060137216001749039</v>
      </c>
      <c r="D2019" s="21">
        <v>18.187631607055664</v>
      </c>
      <c r="E2019" s="22">
        <v>68.4000015258789</v>
      </c>
      <c r="F2019" s="22">
        <v>50.20167209</v>
      </c>
      <c r="G2019" s="22">
        <v>-66.38520509</v>
      </c>
      <c r="H2019" s="22">
        <v>50.201751810989478</v>
      </c>
      <c r="I2019" s="22">
        <v>-66.385163545333242</v>
      </c>
      <c r="J2019" s="22">
        <v>8.86760139465332</v>
      </c>
      <c r="K2019" s="22">
        <v>2.9660928249359131</v>
      </c>
      <c r="L2019" s="23">
        <v>0.652511477470398</v>
      </c>
      <c r="M2019" s="19">
        <v>25569.023962141204</v>
      </c>
    </row>
    <row r="2020" spans="1:13">
      <c r="A2020" s="19">
        <v>45896.739343576388</v>
      </c>
      <c r="B2020" s="20">
        <v>1.8339999914169312</v>
      </c>
      <c r="C2020" s="20">
        <v>0.15940262377262115</v>
      </c>
      <c r="D2020" s="21">
        <v>18.12855339050293</v>
      </c>
      <c r="E2020" s="22">
        <v>72.199996948242188</v>
      </c>
      <c r="F2020" s="22">
        <v>50.20167209</v>
      </c>
      <c r="G2020" s="22">
        <v>-66.38520509</v>
      </c>
      <c r="H2020" s="22">
        <v>50.201672183683812</v>
      </c>
      <c r="I2020" s="22">
        <v>-66.385205078436911</v>
      </c>
      <c r="J2020" s="22">
        <v>0.010420726612210274</v>
      </c>
      <c r="K2020" s="22">
        <v>0.00082555093104019761</v>
      </c>
      <c r="L2020" s="23">
        <v>0.652511477470398</v>
      </c>
      <c r="M2020" s="19">
        <v>25569.023973784722</v>
      </c>
    </row>
    <row r="2021" spans="1:13">
      <c r="A2021" s="19">
        <v>45896.739355219906</v>
      </c>
      <c r="B2021" s="20">
        <v>1.8339999914169312</v>
      </c>
      <c r="C2021" s="20">
        <v>0.17510226368904114</v>
      </c>
      <c r="D2021" s="21">
        <v>18.12855339050293</v>
      </c>
      <c r="E2021" s="22">
        <v>74.5999984741211</v>
      </c>
      <c r="F2021" s="22">
        <v>50.20167209</v>
      </c>
      <c r="G2021" s="22">
        <v>-66.38520509</v>
      </c>
      <c r="H2021" s="22">
        <v>50.201672299630921</v>
      </c>
      <c r="I2021" s="22">
        <v>-66.385205108009856</v>
      </c>
      <c r="J2021" s="22">
        <v>0.023317866027355194</v>
      </c>
      <c r="K2021" s="22">
        <v>-0.0012858209665864706</v>
      </c>
      <c r="L2021" s="23">
        <v>0.652511477470398</v>
      </c>
      <c r="M2021" s="19">
        <v>25569.023985439813</v>
      </c>
    </row>
    <row r="2022" spans="1:13">
      <c r="A2022" s="19">
        <v>45896.739366886577</v>
      </c>
      <c r="B2022" s="20">
        <v>1.840999960899353</v>
      </c>
      <c r="C2022" s="20">
        <v>0.15962257981300354</v>
      </c>
      <c r="D2022" s="21">
        <v>18.12855339050293</v>
      </c>
      <c r="E2022" s="22">
        <v>77.300003051757813</v>
      </c>
      <c r="F2022" s="22">
        <v>50.20167209</v>
      </c>
      <c r="G2022" s="22">
        <v>-66.38520509</v>
      </c>
      <c r="H2022" s="22">
        <v>50.201672400690207</v>
      </c>
      <c r="I2022" s="22">
        <v>-66.385205116179733</v>
      </c>
      <c r="J2022" s="22">
        <v>0.034558989107608795</v>
      </c>
      <c r="K2022" s="22">
        <v>-0.0018691121367737651</v>
      </c>
      <c r="L2022" s="23">
        <v>0.652511477470398</v>
      </c>
      <c r="M2022" s="19">
        <v>25569.023997094908</v>
      </c>
    </row>
    <row r="2023" spans="1:13">
      <c r="A2023" s="19">
        <v>45896.73937851852</v>
      </c>
      <c r="B2023" s="20">
        <v>1.8420000076293945</v>
      </c>
      <c r="C2023" s="20">
        <v>0.14541088044643402</v>
      </c>
      <c r="D2023" s="21">
        <v>18.12855339050293</v>
      </c>
      <c r="E2023" s="22">
        <v>79.9000015258789</v>
      </c>
      <c r="F2023" s="22">
        <v>50.20167209</v>
      </c>
      <c r="G2023" s="22">
        <v>-66.38520509</v>
      </c>
      <c r="H2023" s="22">
        <v>50.201672529622762</v>
      </c>
      <c r="I2023" s="22">
        <v>-66.385205102316718</v>
      </c>
      <c r="J2023" s="22">
        <v>0.0489005371928215</v>
      </c>
      <c r="K2023" s="22">
        <v>-0.00087935721967369318</v>
      </c>
      <c r="L2023" s="23">
        <v>0.6518363356590271</v>
      </c>
      <c r="M2023" s="19">
        <v>25569.02400872685</v>
      </c>
    </row>
    <row r="2024" spans="1:13">
      <c r="A2024" s="19">
        <v>45896.739390138886</v>
      </c>
      <c r="B2024" s="20">
        <v>1.840999960899353</v>
      </c>
      <c r="C2024" s="20">
        <v>0.14275141060352325</v>
      </c>
      <c r="D2024" s="21">
        <v>18.12855339050293</v>
      </c>
      <c r="E2024" s="22">
        <v>79.300003051757813</v>
      </c>
      <c r="F2024" s="22">
        <v>50.20167209</v>
      </c>
      <c r="G2024" s="22">
        <v>-66.38520509</v>
      </c>
      <c r="H2024" s="22">
        <v>50.201672545490418</v>
      </c>
      <c r="I2024" s="22">
        <v>-66.3852051040225</v>
      </c>
      <c r="J2024" s="22">
        <v>0.050665542483329773</v>
      </c>
      <c r="K2024" s="22">
        <v>-0.0010011420818045735</v>
      </c>
      <c r="L2024" s="23">
        <v>0.6518363356590271</v>
      </c>
      <c r="M2024" s="19">
        <v>25569.024020358796</v>
      </c>
    </row>
    <row r="2025" spans="1:13">
      <c r="A2025" s="19">
        <v>45896.739401747684</v>
      </c>
      <c r="B2025" s="20">
        <v>1.8300000429153442</v>
      </c>
      <c r="C2025" s="20">
        <v>0.14161661267280579</v>
      </c>
      <c r="D2025" s="21">
        <v>18.061466217041016</v>
      </c>
      <c r="E2025" s="22">
        <v>78.9000015258789</v>
      </c>
      <c r="F2025" s="22">
        <v>50.20167209</v>
      </c>
      <c r="G2025" s="22">
        <v>-66.38520509</v>
      </c>
      <c r="H2025" s="22">
        <v>50.201672551583989</v>
      </c>
      <c r="I2025" s="22">
        <v>-66.3852050884456</v>
      </c>
      <c r="J2025" s="22">
        <v>0.051343347877264023</v>
      </c>
      <c r="K2025" s="22">
        <v>0.00011097687820438296</v>
      </c>
      <c r="L2025" s="23">
        <v>0.6518363356590271</v>
      </c>
      <c r="M2025" s="19">
        <v>25569.024031967594</v>
      </c>
    </row>
    <row r="2026" spans="1:13">
      <c r="A2026" s="19">
        <v>45896.7394133912</v>
      </c>
      <c r="B2026" s="20">
        <v>1.8289999961853027</v>
      </c>
      <c r="C2026" s="20">
        <v>0.14238907396793365</v>
      </c>
      <c r="D2026" s="21">
        <v>18.061466217041016</v>
      </c>
      <c r="E2026" s="22">
        <v>78.300003051757813</v>
      </c>
      <c r="F2026" s="22">
        <v>50.20167209</v>
      </c>
      <c r="G2026" s="22">
        <v>-66.38520509</v>
      </c>
      <c r="H2026" s="22">
        <v>50.201672555593483</v>
      </c>
      <c r="I2026" s="22">
        <v>-66.385205075683018</v>
      </c>
      <c r="J2026" s="22">
        <v>0.051789335906505585</v>
      </c>
      <c r="K2026" s="22">
        <v>0.0010221668053418398</v>
      </c>
      <c r="L2026" s="23">
        <v>0.6518363356590271</v>
      </c>
      <c r="M2026" s="19">
        <v>25569.024043611113</v>
      </c>
    </row>
    <row r="2027" spans="1:13">
      <c r="A2027" s="19">
        <v>45896.739425057873</v>
      </c>
      <c r="B2027" s="20">
        <v>1.8470000028610229</v>
      </c>
      <c r="C2027" s="20">
        <v>0.14724624156951904</v>
      </c>
      <c r="D2027" s="21">
        <v>18.061466217041016</v>
      </c>
      <c r="E2027" s="22">
        <v>78.199996948242188</v>
      </c>
      <c r="F2027" s="22">
        <v>50.20167209</v>
      </c>
      <c r="G2027" s="22">
        <v>-66.38520509</v>
      </c>
      <c r="H2027" s="22">
        <v>50.201672541879077</v>
      </c>
      <c r="I2027" s="22">
        <v>-66.385205046833832</v>
      </c>
      <c r="J2027" s="22">
        <v>0.050263840705156326</v>
      </c>
      <c r="K2027" s="22">
        <v>0.0030818658415228128</v>
      </c>
      <c r="L2027" s="23">
        <v>0.6518363356590271</v>
      </c>
      <c r="M2027" s="19">
        <v>25569.02405527778</v>
      </c>
    </row>
    <row r="2028" spans="1:13">
      <c r="A2028" s="19">
        <v>45896.73943671296</v>
      </c>
      <c r="B2028" s="20">
        <v>1.843999981880188</v>
      </c>
      <c r="C2028" s="20">
        <v>0.14675135910511017</v>
      </c>
      <c r="D2028" s="21">
        <v>18.061466217041016</v>
      </c>
      <c r="E2028" s="22">
        <v>78.199996948242188</v>
      </c>
      <c r="F2028" s="22">
        <v>50.20167209</v>
      </c>
      <c r="G2028" s="22">
        <v>-66.38520509</v>
      </c>
      <c r="H2028" s="22">
        <v>50.20167252222776</v>
      </c>
      <c r="I2028" s="22">
        <v>-66.385205035022935</v>
      </c>
      <c r="J2028" s="22">
        <v>0.048077967017889023</v>
      </c>
      <c r="K2028" s="22">
        <v>0.0039251097477972507</v>
      </c>
      <c r="L2028" s="23">
        <v>0.65116119384765625</v>
      </c>
      <c r="M2028" s="19">
        <v>25569.024066921298</v>
      </c>
    </row>
    <row r="2029" spans="1:13">
      <c r="A2029" s="19">
        <v>45896.739448379631</v>
      </c>
      <c r="B2029" s="20">
        <v>1.840999960899353</v>
      </c>
      <c r="C2029" s="20">
        <v>0.14609454572200775</v>
      </c>
      <c r="D2029" s="21">
        <v>18.061466217041016</v>
      </c>
      <c r="E2029" s="22">
        <v>78.199996948242188</v>
      </c>
      <c r="F2029" s="22">
        <v>50.20167209</v>
      </c>
      <c r="G2029" s="22">
        <v>-66.38520509</v>
      </c>
      <c r="H2029" s="22">
        <v>50.20167252582646</v>
      </c>
      <c r="I2029" s="22">
        <v>-66.385205033970237</v>
      </c>
      <c r="J2029" s="22">
        <v>0.048478260636329651</v>
      </c>
      <c r="K2029" s="22">
        <v>0.0040002665482461452</v>
      </c>
      <c r="L2029" s="23">
        <v>0.65116119384765625</v>
      </c>
      <c r="M2029" s="19">
        <v>25569.024078599537</v>
      </c>
    </row>
    <row r="2030" spans="1:13">
      <c r="A2030" s="19">
        <v>45896.73946005787</v>
      </c>
      <c r="B2030" s="20">
        <v>1.8339999914169312</v>
      </c>
      <c r="C2030" s="20">
        <v>0.14351585507392883</v>
      </c>
      <c r="D2030" s="21">
        <v>17.990741729736328</v>
      </c>
      <c r="E2030" s="22">
        <v>78.4000015258789</v>
      </c>
      <c r="F2030" s="22">
        <v>50.20167209</v>
      </c>
      <c r="G2030" s="22">
        <v>-66.38520509</v>
      </c>
      <c r="H2030" s="22">
        <v>50.201672524267217</v>
      </c>
      <c r="I2030" s="22">
        <v>-66.385205013164239</v>
      </c>
      <c r="J2030" s="22">
        <v>0.04830482229590416</v>
      </c>
      <c r="K2030" s="22">
        <v>0.0054857195354998112</v>
      </c>
      <c r="L2030" s="23">
        <v>0.65116119384765625</v>
      </c>
      <c r="M2030" s="19">
        <v>25569.024090277777</v>
      </c>
    </row>
    <row r="2031" spans="1:13">
      <c r="A2031" s="19">
        <v>45896.739471736109</v>
      </c>
      <c r="B2031" s="20">
        <v>1.8270000219345093</v>
      </c>
      <c r="C2031" s="20">
        <v>0.14311657845973969</v>
      </c>
      <c r="D2031" s="21">
        <v>17.990741729736328</v>
      </c>
      <c r="E2031" s="22">
        <v>78.300003051757813</v>
      </c>
      <c r="F2031" s="22">
        <v>50.20167209</v>
      </c>
      <c r="G2031" s="22">
        <v>-66.38520509</v>
      </c>
      <c r="H2031" s="22">
        <v>50.201672513244986</v>
      </c>
      <c r="I2031" s="22">
        <v>-66.38520498839118</v>
      </c>
      <c r="J2031" s="22">
        <v>0.047078788280487061</v>
      </c>
      <c r="K2031" s="22">
        <v>0.0072544021531939507</v>
      </c>
      <c r="L2031" s="23">
        <v>0.65116119384765625</v>
      </c>
      <c r="M2031" s="19">
        <v>25569.02410195602</v>
      </c>
    </row>
    <row r="2032" spans="1:13">
      <c r="A2032" s="19">
        <v>45896.73948340278</v>
      </c>
      <c r="B2032" s="20">
        <v>1.8359999656677246</v>
      </c>
      <c r="C2032" s="20">
        <v>0.14544335007667542</v>
      </c>
      <c r="D2032" s="21">
        <v>17.990741729736328</v>
      </c>
      <c r="E2032" s="22">
        <v>78.4000015258789</v>
      </c>
      <c r="F2032" s="22">
        <v>50.20167209</v>
      </c>
      <c r="G2032" s="22">
        <v>-66.38520509</v>
      </c>
      <c r="H2032" s="22">
        <v>50.201672502175214</v>
      </c>
      <c r="I2032" s="22">
        <v>-66.385204959844657</v>
      </c>
      <c r="J2032" s="22">
        <v>0.045847464352846146</v>
      </c>
      <c r="K2032" s="22">
        <v>0.00929249171167612</v>
      </c>
      <c r="L2032" s="23">
        <v>0.65116119384765625</v>
      </c>
      <c r="M2032" s="19">
        <v>25569.024113611111</v>
      </c>
    </row>
    <row r="2033" spans="1:13">
      <c r="A2033" s="19">
        <v>45896.7394950463</v>
      </c>
      <c r="B2033" s="20">
        <v>1.8389999866485596</v>
      </c>
      <c r="C2033" s="20">
        <v>0.14576384425163269</v>
      </c>
      <c r="D2033" s="21">
        <v>17.990741729736328</v>
      </c>
      <c r="E2033" s="22">
        <v>78.199996948242188</v>
      </c>
      <c r="F2033" s="22">
        <v>50.20167209</v>
      </c>
      <c r="G2033" s="22">
        <v>-66.38520509</v>
      </c>
      <c r="H2033" s="22">
        <v>50.201672490091205</v>
      </c>
      <c r="I2033" s="22">
        <v>-66.385204934850279</v>
      </c>
      <c r="J2033" s="22">
        <v>0.04450332373380661</v>
      </c>
      <c r="K2033" s="22">
        <v>0.0110769746825099</v>
      </c>
      <c r="L2033" s="23">
        <v>0.64981096982955933</v>
      </c>
      <c r="M2033" s="19">
        <v>25569.024125254629</v>
      </c>
    </row>
    <row r="2034" spans="1:13">
      <c r="A2034" s="19">
        <v>45896.739506678241</v>
      </c>
      <c r="B2034" s="20">
        <v>1.843000054359436</v>
      </c>
      <c r="C2034" s="20">
        <v>0.14608676731586456</v>
      </c>
      <c r="D2034" s="21">
        <v>17.990741729736328</v>
      </c>
      <c r="E2034" s="22">
        <v>78.4000015258789</v>
      </c>
      <c r="F2034" s="22">
        <v>50.20167209</v>
      </c>
      <c r="G2034" s="22">
        <v>-66.38520509</v>
      </c>
      <c r="H2034" s="22">
        <v>50.201672475521754</v>
      </c>
      <c r="I2034" s="22">
        <v>-66.385204909948868</v>
      </c>
      <c r="J2034" s="22">
        <v>0.042882721871137619</v>
      </c>
      <c r="K2034" s="22">
        <v>0.012854821048676968</v>
      </c>
      <c r="L2034" s="23">
        <v>0.64981096982955933</v>
      </c>
      <c r="M2034" s="19">
        <v>25569.024136898148</v>
      </c>
    </row>
    <row r="2035" spans="1:13">
      <c r="A2035" s="19">
        <v>45896.73951832176</v>
      </c>
      <c r="B2035" s="20">
        <v>1.8400000333786011</v>
      </c>
      <c r="C2035" s="20">
        <v>0.14589691162109375</v>
      </c>
      <c r="D2035" s="21">
        <v>17.908058166503906</v>
      </c>
      <c r="E2035" s="22">
        <v>78.5999984741211</v>
      </c>
      <c r="F2035" s="22">
        <v>50.20167209</v>
      </c>
      <c r="G2035" s="22">
        <v>-66.38520509</v>
      </c>
      <c r="H2035" s="22">
        <v>50.201672464772287</v>
      </c>
      <c r="I2035" s="22">
        <v>-66.3852048881903</v>
      </c>
      <c r="J2035" s="22">
        <v>0.041687026619911194</v>
      </c>
      <c r="K2035" s="22">
        <v>0.014408282935619354</v>
      </c>
      <c r="L2035" s="23">
        <v>0.64981096982955933</v>
      </c>
      <c r="M2035" s="19">
        <v>25569.024148541666</v>
      </c>
    </row>
    <row r="2036" spans="1:13">
      <c r="A2036" s="19">
        <v>45896.739529988423</v>
      </c>
      <c r="B2036" s="20">
        <v>1.8320000171661377</v>
      </c>
      <c r="C2036" s="20">
        <v>0.14694517850875854</v>
      </c>
      <c r="D2036" s="21">
        <v>17.908058166503906</v>
      </c>
      <c r="E2036" s="22">
        <v>78.699996948242188</v>
      </c>
      <c r="F2036" s="22">
        <v>50.20167209</v>
      </c>
      <c r="G2036" s="22">
        <v>-66.38520509</v>
      </c>
      <c r="H2036" s="22">
        <v>50.2016724585683</v>
      </c>
      <c r="I2036" s="22">
        <v>-66.385204871390073</v>
      </c>
      <c r="J2036" s="22">
        <v>0.040996938943862915</v>
      </c>
      <c r="K2036" s="22">
        <v>0.0156077416613698</v>
      </c>
      <c r="L2036" s="23">
        <v>0.64981096982955933</v>
      </c>
      <c r="M2036" s="19">
        <v>25569.024160196761</v>
      </c>
    </row>
    <row r="2037" spans="1:13">
      <c r="A2037" s="19">
        <v>45896.739541655093</v>
      </c>
      <c r="B2037" s="20">
        <v>1.8320000171661377</v>
      </c>
      <c r="C2037" s="20">
        <v>0.14320665597915649</v>
      </c>
      <c r="D2037" s="21">
        <v>17.908058166503906</v>
      </c>
      <c r="E2037" s="22">
        <v>79.300003051757813</v>
      </c>
      <c r="F2037" s="22">
        <v>50.20167209</v>
      </c>
      <c r="G2037" s="22">
        <v>-66.38520509</v>
      </c>
      <c r="H2037" s="22">
        <v>50.201672444589448</v>
      </c>
      <c r="I2037" s="22">
        <v>-66.385204869929453</v>
      </c>
      <c r="J2037" s="22">
        <v>0.0394420325756073</v>
      </c>
      <c r="K2037" s="22">
        <v>0.01571202278137207</v>
      </c>
      <c r="L2037" s="23">
        <v>0.64981096982955933</v>
      </c>
      <c r="M2037" s="19">
        <v>25569.024171863424</v>
      </c>
    </row>
    <row r="2038" spans="1:13">
      <c r="A2038" s="19">
        <v>45896.739553321757</v>
      </c>
      <c r="B2038" s="20">
        <v>1.8329999446868896</v>
      </c>
      <c r="C2038" s="20">
        <v>0.1423584371805191</v>
      </c>
      <c r="D2038" s="21">
        <v>17.908058166503906</v>
      </c>
      <c r="E2038" s="22">
        <v>79.9000015258789</v>
      </c>
      <c r="F2038" s="22">
        <v>50.20167209</v>
      </c>
      <c r="G2038" s="22">
        <v>-66.38520509</v>
      </c>
      <c r="H2038" s="22">
        <v>50.201672452659317</v>
      </c>
      <c r="I2038" s="22">
        <v>-66.385204862340544</v>
      </c>
      <c r="J2038" s="22">
        <v>0.040339663624763489</v>
      </c>
      <c r="K2038" s="22">
        <v>0.016253836452960968</v>
      </c>
      <c r="L2038" s="23">
        <v>0.64913588762283325</v>
      </c>
      <c r="M2038" s="19">
        <v>25569.024183541667</v>
      </c>
    </row>
    <row r="2039" spans="1:13">
      <c r="A2039" s="19">
        <v>45896.739565023148</v>
      </c>
      <c r="B2039" s="20">
        <v>1.843000054359436</v>
      </c>
      <c r="C2039" s="20">
        <v>0.14623385667800903</v>
      </c>
      <c r="D2039" s="21">
        <v>17.908058166503906</v>
      </c>
      <c r="E2039" s="22">
        <v>81.9000015258789</v>
      </c>
      <c r="F2039" s="22">
        <v>50.20167209</v>
      </c>
      <c r="G2039" s="22">
        <v>-66.38520509</v>
      </c>
      <c r="H2039" s="22">
        <v>50.201672497363141</v>
      </c>
      <c r="I2039" s="22">
        <v>-66.385204870185163</v>
      </c>
      <c r="J2039" s="22">
        <v>0.045312203466892242</v>
      </c>
      <c r="K2039" s="22">
        <v>0.015693766996264458</v>
      </c>
      <c r="L2039" s="23">
        <v>0.64913588762283325</v>
      </c>
      <c r="M2039" s="19">
        <v>25569.024195243055</v>
      </c>
    </row>
    <row r="2040" spans="1:13">
      <c r="A2040" s="19">
        <v>45896.73957672454</v>
      </c>
      <c r="B2040" s="20">
        <v>1.843000054359436</v>
      </c>
      <c r="C2040" s="20">
        <v>0.13661138713359833</v>
      </c>
      <c r="D2040" s="21">
        <v>17.868730545043945</v>
      </c>
      <c r="E2040" s="22">
        <v>85.800003051757813</v>
      </c>
      <c r="F2040" s="22">
        <v>50.20167209</v>
      </c>
      <c r="G2040" s="22">
        <v>-66.38520509</v>
      </c>
      <c r="H2040" s="22">
        <v>50.201672577924953</v>
      </c>
      <c r="I2040" s="22">
        <v>-66.385204896750324</v>
      </c>
      <c r="J2040" s="22">
        <v>0.0542733296751976</v>
      </c>
      <c r="K2040" s="22">
        <v>0.013797136954963207</v>
      </c>
      <c r="L2040" s="23">
        <v>0.64913588762283325</v>
      </c>
      <c r="M2040" s="19">
        <v>25569.024206932871</v>
      </c>
    </row>
    <row r="2041" spans="1:13">
      <c r="A2041" s="19">
        <v>45896.7395883912</v>
      </c>
      <c r="B2041" s="20">
        <v>1.8320000171661377</v>
      </c>
      <c r="C2041" s="20">
        <v>0.13723863661289215</v>
      </c>
      <c r="D2041" s="21">
        <v>17.868730545043945</v>
      </c>
      <c r="E2041" s="22">
        <v>90.5</v>
      </c>
      <c r="F2041" s="22">
        <v>50.20167209</v>
      </c>
      <c r="G2041" s="22">
        <v>-66.38520509</v>
      </c>
      <c r="H2041" s="22">
        <v>50.201672711471133</v>
      </c>
      <c r="I2041" s="22">
        <v>-66.38520492380043</v>
      </c>
      <c r="J2041" s="22">
        <v>0.069128066301345825</v>
      </c>
      <c r="K2041" s="22">
        <v>0.011865883134305477</v>
      </c>
      <c r="L2041" s="23">
        <v>0.64913588762283325</v>
      </c>
      <c r="M2041" s="19">
        <v>25569.02421861111</v>
      </c>
    </row>
    <row r="2042" spans="1:13">
      <c r="A2042" s="19">
        <v>45896.7396000463</v>
      </c>
      <c r="B2042" s="20">
        <v>1.8350000381469727</v>
      </c>
      <c r="C2042" s="20">
        <v>0.13381902873516083</v>
      </c>
      <c r="D2042" s="21">
        <v>17.868730545043945</v>
      </c>
      <c r="E2042" s="22">
        <v>94.4000015258789</v>
      </c>
      <c r="F2042" s="22">
        <v>50.20167209</v>
      </c>
      <c r="G2042" s="22">
        <v>-66.38520509</v>
      </c>
      <c r="H2042" s="22">
        <v>50.201672869269579</v>
      </c>
      <c r="I2042" s="22">
        <v>-66.3852049068621</v>
      </c>
      <c r="J2042" s="22">
        <v>0.086680449545383453</v>
      </c>
      <c r="K2042" s="22">
        <v>0.013075201772153378</v>
      </c>
      <c r="L2042" s="23">
        <v>0.64913588762283325</v>
      </c>
      <c r="M2042" s="19">
        <v>25569.024230254628</v>
      </c>
    </row>
    <row r="2043" spans="1:13">
      <c r="A2043" s="19">
        <v>45896.739611689816</v>
      </c>
      <c r="B2043" s="20">
        <v>1.8350000381469727</v>
      </c>
      <c r="C2043" s="20">
        <v>0.12400200217962265</v>
      </c>
      <c r="D2043" s="21">
        <v>17.868730545043945</v>
      </c>
      <c r="E2043" s="22">
        <v>97.9000015258789</v>
      </c>
      <c r="F2043" s="22">
        <v>50.20167209</v>
      </c>
      <c r="G2043" s="22">
        <v>-66.38520509</v>
      </c>
      <c r="H2043" s="22">
        <v>50.201673002576641</v>
      </c>
      <c r="I2043" s="22">
        <v>-66.385204907384463</v>
      </c>
      <c r="J2043" s="22">
        <v>0.10150858759880066</v>
      </c>
      <c r="K2043" s="22">
        <v>0.013037907890975475</v>
      </c>
      <c r="L2043" s="23">
        <v>0.64846068620681763</v>
      </c>
      <c r="M2043" s="19">
        <v>25569.024241909723</v>
      </c>
    </row>
    <row r="2044" spans="1:13">
      <c r="A2044" s="19">
        <v>45896.739623310183</v>
      </c>
      <c r="B2044" s="20">
        <v>1.843999981880188</v>
      </c>
      <c r="C2044" s="20">
        <v>0.12846431136131287</v>
      </c>
      <c r="D2044" s="21">
        <v>17.868730545043945</v>
      </c>
      <c r="E2044" s="22">
        <v>101.09999847412109</v>
      </c>
      <c r="F2044" s="22">
        <v>50.20167209</v>
      </c>
      <c r="G2044" s="22">
        <v>-66.38520509</v>
      </c>
      <c r="H2044" s="22">
        <v>50.201673069476868</v>
      </c>
      <c r="I2044" s="22">
        <v>-66.385204907660722</v>
      </c>
      <c r="J2044" s="22">
        <v>0.10895010083913803</v>
      </c>
      <c r="K2044" s="22">
        <v>0.013018184341490269</v>
      </c>
      <c r="L2044" s="23">
        <v>0.64846068620681763</v>
      </c>
      <c r="M2044" s="19">
        <v>25569.024253530093</v>
      </c>
    </row>
    <row r="2045" spans="1:13">
      <c r="A2045" s="19">
        <v>45896.7396349537</v>
      </c>
      <c r="B2045" s="20">
        <v>1.8389999866485596</v>
      </c>
      <c r="C2045" s="20">
        <v>0.1411435604095459</v>
      </c>
      <c r="D2045" s="21">
        <v>17.825908660888672</v>
      </c>
      <c r="E2045" s="22">
        <v>105.30000305175781</v>
      </c>
      <c r="F2045" s="22">
        <v>50.20167209</v>
      </c>
      <c r="G2045" s="22">
        <v>-66.38520509</v>
      </c>
      <c r="H2045" s="22">
        <v>50.201673168364763</v>
      </c>
      <c r="I2045" s="22">
        <v>-66.385204881972228</v>
      </c>
      <c r="J2045" s="22">
        <v>0.11994969099760056</v>
      </c>
      <c r="K2045" s="22">
        <v>0.014852224849164486</v>
      </c>
      <c r="L2045" s="23">
        <v>0.64846068620681763</v>
      </c>
      <c r="M2045" s="19">
        <v>25569.024265173612</v>
      </c>
    </row>
    <row r="2046" spans="1:13">
      <c r="A2046" s="19">
        <v>45896.739646655093</v>
      </c>
      <c r="B2046" s="20">
        <v>1.8380000591278076</v>
      </c>
      <c r="C2046" s="20">
        <v>0.13749262690544128</v>
      </c>
      <c r="D2046" s="21">
        <v>17.825908660888672</v>
      </c>
      <c r="E2046" s="22">
        <v>110.30000305175781</v>
      </c>
      <c r="F2046" s="22">
        <v>50.20167209</v>
      </c>
      <c r="G2046" s="22">
        <v>-66.38520509</v>
      </c>
      <c r="H2046" s="22">
        <v>50.201673299969229</v>
      </c>
      <c r="I2046" s="22">
        <v>-66.385204822200478</v>
      </c>
      <c r="J2046" s="22">
        <v>0.13458845019340515</v>
      </c>
      <c r="K2046" s="22">
        <v>0.019119651988148689</v>
      </c>
      <c r="L2046" s="23">
        <v>0.64846068620681763</v>
      </c>
      <c r="M2046" s="19">
        <v>25569.024276863427</v>
      </c>
    </row>
    <row r="2047" spans="1:13">
      <c r="A2047" s="19">
        <v>45896.739658356484</v>
      </c>
      <c r="B2047" s="20">
        <v>1.8339999914169312</v>
      </c>
      <c r="C2047" s="20">
        <v>0.13719524443149567</v>
      </c>
      <c r="D2047" s="21">
        <v>17.825908660888672</v>
      </c>
      <c r="E2047" s="22">
        <v>116.5</v>
      </c>
      <c r="F2047" s="22">
        <v>50.20167209</v>
      </c>
      <c r="G2047" s="22">
        <v>-66.38520509</v>
      </c>
      <c r="H2047" s="22">
        <v>50.201673444671862</v>
      </c>
      <c r="I2047" s="22">
        <v>-66.3852047205913</v>
      </c>
      <c r="J2047" s="22">
        <v>0.15068414807319641</v>
      </c>
      <c r="K2047" s="22">
        <v>0.026374077424407005</v>
      </c>
      <c r="L2047" s="23">
        <v>0.64846068620681763</v>
      </c>
      <c r="M2047" s="19">
        <v>25569.024288564815</v>
      </c>
    </row>
    <row r="2048" spans="1:13">
      <c r="A2048" s="19">
        <v>45896.739670023147</v>
      </c>
      <c r="B2048" s="20">
        <v>1.8380000591278076</v>
      </c>
      <c r="C2048" s="20">
        <v>0.13903337717056274</v>
      </c>
      <c r="D2048" s="21">
        <v>17.825908660888672</v>
      </c>
      <c r="E2048" s="22">
        <v>121.40000152587891</v>
      </c>
      <c r="F2048" s="22">
        <v>50.20167209</v>
      </c>
      <c r="G2048" s="22">
        <v>-66.38520509</v>
      </c>
      <c r="H2048" s="22">
        <v>50.201673592434815</v>
      </c>
      <c r="I2048" s="22">
        <v>-66.385204600318559</v>
      </c>
      <c r="J2048" s="22">
        <v>0.16712026298046112</v>
      </c>
      <c r="K2048" s="22">
        <v>0.034960996359586716</v>
      </c>
      <c r="L2048" s="23">
        <v>0.6471104621887207</v>
      </c>
      <c r="M2048" s="19">
        <v>25569.024300231482</v>
      </c>
    </row>
    <row r="2049" spans="1:13">
      <c r="A2049" s="19">
        <v>45896.739681643521</v>
      </c>
      <c r="B2049" s="20">
        <v>1.8289999961853027</v>
      </c>
      <c r="C2049" s="20">
        <v>0.13243365287780762</v>
      </c>
      <c r="D2049" s="21">
        <v>17.825908660888672</v>
      </c>
      <c r="E2049" s="22">
        <v>128.5</v>
      </c>
      <c r="F2049" s="22">
        <v>50.20167209</v>
      </c>
      <c r="G2049" s="22">
        <v>-66.38520509</v>
      </c>
      <c r="H2049" s="22">
        <v>50.201673691972</v>
      </c>
      <c r="I2049" s="22">
        <v>-66.385204426943744</v>
      </c>
      <c r="J2049" s="22">
        <v>0.17819206416606903</v>
      </c>
      <c r="K2049" s="22">
        <v>0.047339159995317459</v>
      </c>
      <c r="L2049" s="23">
        <v>0.6471104621887207</v>
      </c>
      <c r="M2049" s="19">
        <v>25569.024311851852</v>
      </c>
    </row>
    <row r="2050" spans="1:13">
      <c r="A2050" s="19">
        <v>45896.739693310185</v>
      </c>
      <c r="B2050" s="20">
        <v>1.8320000171661377</v>
      </c>
      <c r="C2050" s="20">
        <v>0.11410679668188095</v>
      </c>
      <c r="D2050" s="21">
        <v>17.759620666503906</v>
      </c>
      <c r="E2050" s="22">
        <v>134.5</v>
      </c>
      <c r="F2050" s="22">
        <v>50.20167209</v>
      </c>
      <c r="G2050" s="22">
        <v>-66.38520509</v>
      </c>
      <c r="H2050" s="22">
        <v>50.201673766428009</v>
      </c>
      <c r="I2050" s="22">
        <v>-66.385204200519411</v>
      </c>
      <c r="J2050" s="22">
        <v>0.1864740252494812</v>
      </c>
      <c r="K2050" s="22">
        <v>0.063504815101623535</v>
      </c>
      <c r="L2050" s="23">
        <v>0.6471104621887207</v>
      </c>
      <c r="M2050" s="19">
        <v>25569.024323530091</v>
      </c>
    </row>
    <row r="2051" spans="1:13">
      <c r="A2051" s="19">
        <v>45896.739704976855</v>
      </c>
      <c r="B2051" s="20">
        <v>1.8380000591278076</v>
      </c>
      <c r="C2051" s="20">
        <v>0.11552193015813828</v>
      </c>
      <c r="D2051" s="21">
        <v>17.759620666503906</v>
      </c>
      <c r="E2051" s="22">
        <v>136.80000305175781</v>
      </c>
      <c r="F2051" s="22">
        <v>50.20167209</v>
      </c>
      <c r="G2051" s="22">
        <v>-66.38520509</v>
      </c>
      <c r="H2051" s="22">
        <v>50.201673837520389</v>
      </c>
      <c r="I2051" s="22">
        <v>-66.385203998249835</v>
      </c>
      <c r="J2051" s="22">
        <v>0.19438184797763824</v>
      </c>
      <c r="K2051" s="22">
        <v>0.077945932745933533</v>
      </c>
      <c r="L2051" s="23">
        <v>0.6471104621887207</v>
      </c>
      <c r="M2051" s="19">
        <v>25569.024335185186</v>
      </c>
    </row>
    <row r="2052" spans="1:13">
      <c r="A2052" s="19">
        <v>45896.739716585646</v>
      </c>
      <c r="B2052" s="20">
        <v>1.8370000123977661</v>
      </c>
      <c r="C2052" s="20">
        <v>0.11982418596744537</v>
      </c>
      <c r="D2052" s="21">
        <v>17.759620666503906</v>
      </c>
      <c r="E2052" s="22">
        <v>139.30000305175781</v>
      </c>
      <c r="F2052" s="22">
        <v>50.20167209</v>
      </c>
      <c r="G2052" s="22">
        <v>-66.38520509</v>
      </c>
      <c r="H2052" s="22">
        <v>50.201673909035947</v>
      </c>
      <c r="I2052" s="22">
        <v>-66.385203862707456</v>
      </c>
      <c r="J2052" s="22">
        <v>0.20233672857284546</v>
      </c>
      <c r="K2052" s="22">
        <v>0.087623029947280884</v>
      </c>
      <c r="L2052" s="23">
        <v>0.6471104621887207</v>
      </c>
      <c r="M2052" s="19">
        <v>25569.024346805556</v>
      </c>
    </row>
    <row r="2053" spans="1:13">
      <c r="A2053" s="19">
        <v>45896.739728252316</v>
      </c>
      <c r="B2053" s="20">
        <v>1.8380000591278076</v>
      </c>
      <c r="C2053" s="20">
        <v>0.12594680488109589</v>
      </c>
      <c r="D2053" s="21">
        <v>17.759620666503906</v>
      </c>
      <c r="E2053" s="22">
        <v>140.60000610351563</v>
      </c>
      <c r="F2053" s="22">
        <v>50.20167209</v>
      </c>
      <c r="G2053" s="22">
        <v>-66.38520509</v>
      </c>
      <c r="H2053" s="22">
        <v>50.201673958313158</v>
      </c>
      <c r="I2053" s="22">
        <v>-66.385203723509548</v>
      </c>
      <c r="J2053" s="22">
        <v>0.20781798660755157</v>
      </c>
      <c r="K2053" s="22">
        <v>0.097561120986938477</v>
      </c>
      <c r="L2053" s="23">
        <v>0.64643532037734985</v>
      </c>
      <c r="M2053" s="19">
        <v>25569.024358460647</v>
      </c>
    </row>
    <row r="2054" spans="1:13">
      <c r="A2054" s="19">
        <v>45896.739739907411</v>
      </c>
      <c r="B2054" s="20">
        <v>1.8359999656677246</v>
      </c>
      <c r="C2054" s="20">
        <v>0.16417942941188812</v>
      </c>
      <c r="D2054" s="21">
        <v>17.759620666503906</v>
      </c>
      <c r="E2054" s="22">
        <v>143.60000610351563</v>
      </c>
      <c r="F2054" s="22">
        <v>50.20167209</v>
      </c>
      <c r="G2054" s="22">
        <v>-66.38520509</v>
      </c>
      <c r="H2054" s="22">
        <v>50.201674026613077</v>
      </c>
      <c r="I2054" s="22">
        <v>-66.385203797579749</v>
      </c>
      <c r="J2054" s="22">
        <v>0.21541517972946167</v>
      </c>
      <c r="K2054" s="22">
        <v>0.092272847890853882</v>
      </c>
      <c r="L2054" s="23">
        <v>0.64643532037734985</v>
      </c>
      <c r="M2054" s="19">
        <v>25569.024370115741</v>
      </c>
    </row>
    <row r="2055" spans="1:13">
      <c r="A2055" s="19">
        <v>45896.739751539353</v>
      </c>
      <c r="B2055" s="20">
        <v>1.8320000171661377</v>
      </c>
      <c r="C2055" s="20">
        <v>0.18011179566383362</v>
      </c>
      <c r="D2055" s="21">
        <v>17.708892822265625</v>
      </c>
      <c r="E2055" s="22">
        <v>150.39999389648438</v>
      </c>
      <c r="F2055" s="22">
        <v>50.20167209</v>
      </c>
      <c r="G2055" s="22">
        <v>-66.38520509</v>
      </c>
      <c r="H2055" s="22">
        <v>50.20167411700573</v>
      </c>
      <c r="I2055" s="22">
        <v>-66.385203470465839</v>
      </c>
      <c r="J2055" s="22">
        <v>0.22546982765197754</v>
      </c>
      <c r="K2055" s="22">
        <v>0.11562727391719818</v>
      </c>
      <c r="L2055" s="23">
        <v>0.64643532037734985</v>
      </c>
      <c r="M2055" s="19">
        <v>25569.024381747684</v>
      </c>
    </row>
    <row r="2056" spans="1:13">
      <c r="A2056" s="19">
        <v>45896.73976315972</v>
      </c>
      <c r="B2056" s="20">
        <v>1.8240000009536743</v>
      </c>
      <c r="C2056" s="20">
        <v>0.10478891432285309</v>
      </c>
      <c r="D2056" s="21">
        <v>17.708892822265625</v>
      </c>
      <c r="E2056" s="22">
        <v>155.39999389648438</v>
      </c>
      <c r="F2056" s="22">
        <v>50.20167209</v>
      </c>
      <c r="G2056" s="22">
        <v>-66.38520509</v>
      </c>
      <c r="H2056" s="22">
        <v>50.201674084424539</v>
      </c>
      <c r="I2056" s="22">
        <v>-66.385203226012734</v>
      </c>
      <c r="J2056" s="22">
        <v>0.22184573113918304</v>
      </c>
      <c r="K2056" s="22">
        <v>0.13308009505271912</v>
      </c>
      <c r="L2056" s="23">
        <v>0.64643532037734985</v>
      </c>
      <c r="M2056" s="19">
        <v>25569.02439337963</v>
      </c>
    </row>
    <row r="2057" spans="1:13">
      <c r="A2057" s="19">
        <v>45896.739774803238</v>
      </c>
      <c r="B2057" s="20">
        <v>1.8270000219345093</v>
      </c>
      <c r="C2057" s="20">
        <v>0.070750981569290161</v>
      </c>
      <c r="D2057" s="21">
        <v>17.708892822265625</v>
      </c>
      <c r="E2057" s="22">
        <v>158.30000305175781</v>
      </c>
      <c r="F2057" s="22">
        <v>50.20167209</v>
      </c>
      <c r="G2057" s="22">
        <v>-66.38520509</v>
      </c>
      <c r="H2057" s="22">
        <v>50.201673961909762</v>
      </c>
      <c r="I2057" s="22">
        <v>-66.385203021127</v>
      </c>
      <c r="J2057" s="22">
        <v>0.2082180380821228</v>
      </c>
      <c r="K2057" s="22">
        <v>0.147707998752594</v>
      </c>
      <c r="L2057" s="23">
        <v>0.64643532037734985</v>
      </c>
      <c r="M2057" s="19">
        <v>25569.024405011573</v>
      </c>
    </row>
    <row r="2058" spans="1:13">
      <c r="A2058" s="19">
        <v>45896.739786423612</v>
      </c>
      <c r="B2058" s="20">
        <v>1.8309999704360962</v>
      </c>
      <c r="C2058" s="20">
        <v>0.074403606355190277</v>
      </c>
      <c r="D2058" s="21">
        <v>17.708892822265625</v>
      </c>
      <c r="E2058" s="22">
        <v>159.80000305175781</v>
      </c>
      <c r="F2058" s="22">
        <v>50.20167209</v>
      </c>
      <c r="G2058" s="22">
        <v>-66.38520509</v>
      </c>
      <c r="H2058" s="22">
        <v>50.201673876763266</v>
      </c>
      <c r="I2058" s="22">
        <v>-66.385202863454623</v>
      </c>
      <c r="J2058" s="22">
        <v>0.1987469494342804</v>
      </c>
      <c r="K2058" s="22">
        <v>0.15896508097648621</v>
      </c>
      <c r="L2058" s="23">
        <v>0.64508509635925293</v>
      </c>
      <c r="M2058" s="19">
        <v>25569.024416631946</v>
      </c>
    </row>
    <row r="2059" spans="1:13">
      <c r="A2059" s="19">
        <v>45896.73979806713</v>
      </c>
      <c r="B2059" s="20">
        <v>1.8329999446868896</v>
      </c>
      <c r="C2059" s="20">
        <v>0.073530510067939758</v>
      </c>
      <c r="D2059" s="21">
        <v>17.708892822265625</v>
      </c>
      <c r="E2059" s="22">
        <v>163</v>
      </c>
      <c r="F2059" s="22">
        <v>50.20167209</v>
      </c>
      <c r="G2059" s="22">
        <v>-66.38520509</v>
      </c>
      <c r="H2059" s="22">
        <v>50.201673742404886</v>
      </c>
      <c r="I2059" s="22">
        <v>-66.385202711976646</v>
      </c>
      <c r="J2059" s="22">
        <v>0.18380187451839447</v>
      </c>
      <c r="K2059" s="22">
        <v>0.16977991163730621</v>
      </c>
      <c r="L2059" s="23">
        <v>0.64508509635925293</v>
      </c>
      <c r="M2059" s="19">
        <v>25569.024428287037</v>
      </c>
    </row>
    <row r="2060" spans="1:13">
      <c r="A2060" s="19">
        <v>45896.739809722225</v>
      </c>
      <c r="B2060" s="20">
        <v>1.8380000591278076</v>
      </c>
      <c r="C2060" s="20">
        <v>0.064908929169178009</v>
      </c>
      <c r="D2060" s="21">
        <v>17.678035736083984</v>
      </c>
      <c r="E2060" s="22">
        <v>167.5</v>
      </c>
      <c r="F2060" s="22">
        <v>50.20167209</v>
      </c>
      <c r="G2060" s="22">
        <v>-66.38520509</v>
      </c>
      <c r="H2060" s="22">
        <v>50.201673478802867</v>
      </c>
      <c r="I2060" s="22">
        <v>-66.385202591455652</v>
      </c>
      <c r="J2060" s="22">
        <v>0.15448063611984253</v>
      </c>
      <c r="K2060" s="22">
        <v>0.17838455736637115</v>
      </c>
      <c r="L2060" s="23">
        <v>0.64508509635925293</v>
      </c>
      <c r="M2060" s="19">
        <v>25569.024439942128</v>
      </c>
    </row>
    <row r="2061" spans="1:13">
      <c r="A2061" s="19">
        <v>45896.739821388888</v>
      </c>
      <c r="B2061" s="20">
        <v>1.8400000333786011</v>
      </c>
      <c r="C2061" s="20">
        <v>0.052428100258111954</v>
      </c>
      <c r="D2061" s="21">
        <v>17.678035736083984</v>
      </c>
      <c r="E2061" s="22">
        <v>173.10000610351563</v>
      </c>
      <c r="F2061" s="22">
        <v>50.20167209</v>
      </c>
      <c r="G2061" s="22">
        <v>-66.38520509</v>
      </c>
      <c r="H2061" s="22">
        <v>50.201672761827261</v>
      </c>
      <c r="I2061" s="22">
        <v>-66.3852026116634</v>
      </c>
      <c r="J2061" s="22">
        <v>0.074729330837726593</v>
      </c>
      <c r="K2061" s="22">
        <v>0.17694181203842163</v>
      </c>
      <c r="L2061" s="23">
        <v>0.64508509635925293</v>
      </c>
      <c r="M2061" s="19">
        <v>25569.024451608795</v>
      </c>
    </row>
    <row r="2062" spans="1:13">
      <c r="A2062" s="19">
        <v>45896.739833032407</v>
      </c>
      <c r="B2062" s="20">
        <v>1.8769999742507935</v>
      </c>
      <c r="C2062" s="20">
        <v>0.057606704533100128</v>
      </c>
      <c r="D2062" s="21">
        <v>17.678035736083984</v>
      </c>
      <c r="E2062" s="22">
        <v>187</v>
      </c>
      <c r="F2062" s="22">
        <v>50.20167209</v>
      </c>
      <c r="G2062" s="22">
        <v>-66.38520509</v>
      </c>
      <c r="H2062" s="22">
        <v>50.2016717468017</v>
      </c>
      <c r="I2062" s="22">
        <v>-66.38520342743665</v>
      </c>
      <c r="J2062" s="22">
        <v>-0.038174957036972046</v>
      </c>
      <c r="K2062" s="22">
        <v>0.11869936436414719</v>
      </c>
      <c r="L2062" s="23">
        <v>0.64508509635925293</v>
      </c>
      <c r="M2062" s="19">
        <v>25569.024463252314</v>
      </c>
    </row>
    <row r="2063" spans="1:13">
      <c r="A2063" s="19">
        <v>45896.739844641204</v>
      </c>
      <c r="B2063" s="20">
        <v>1.9199999570846558</v>
      </c>
      <c r="C2063" s="20">
        <v>0.04814741387963295</v>
      </c>
      <c r="D2063" s="21">
        <v>17.678035736083984</v>
      </c>
      <c r="E2063" s="22">
        <v>206.69999694824219</v>
      </c>
      <c r="F2063" s="22">
        <v>50.20167209</v>
      </c>
      <c r="G2063" s="22">
        <v>-66.38520509</v>
      </c>
      <c r="H2063" s="22">
        <v>50.201671495196123</v>
      </c>
      <c r="I2063" s="22">
        <v>-66.385204700420161</v>
      </c>
      <c r="J2063" s="22">
        <v>-0.066161789000034332</v>
      </c>
      <c r="K2063" s="22">
        <v>0.02781420573592186</v>
      </c>
      <c r="L2063" s="23">
        <v>0.6444098949432373</v>
      </c>
      <c r="M2063" s="19">
        <v>25569.024474849539</v>
      </c>
    </row>
    <row r="2064" spans="1:13">
      <c r="A2064" s="19">
        <v>45896.73985633102</v>
      </c>
      <c r="B2064" s="20">
        <v>1.9329999685287476</v>
      </c>
      <c r="C2064" s="20">
        <v>0.041572332382202148</v>
      </c>
      <c r="D2064" s="21">
        <v>17.678035736083984</v>
      </c>
      <c r="E2064" s="22">
        <v>215.30000305175781</v>
      </c>
      <c r="F2064" s="22">
        <v>50.20167209</v>
      </c>
      <c r="G2064" s="22">
        <v>-66.38520509</v>
      </c>
      <c r="H2064" s="22">
        <v>50.201671577320624</v>
      </c>
      <c r="I2064" s="22">
        <v>-66.3852064684511</v>
      </c>
      <c r="J2064" s="22">
        <v>-0.057026837021112442</v>
      </c>
      <c r="K2064" s="22">
        <v>-0.0984150618314743</v>
      </c>
      <c r="L2064" s="23">
        <v>0.6444098949432373</v>
      </c>
      <c r="M2064" s="19">
        <v>25569.024486539351</v>
      </c>
    </row>
    <row r="2065" spans="1:13">
      <c r="A2065" s="19">
        <v>45896.739867997683</v>
      </c>
      <c r="B2065" s="20">
        <v>1.9819999933242798</v>
      </c>
      <c r="C2065" s="20">
        <v>0.05224035307765007</v>
      </c>
      <c r="D2065" s="21">
        <v>17.651174545288086</v>
      </c>
      <c r="E2065" s="22">
        <v>220</v>
      </c>
      <c r="F2065" s="22">
        <v>50.20167209</v>
      </c>
      <c r="G2065" s="22">
        <v>-66.38520509</v>
      </c>
      <c r="H2065" s="22">
        <v>50.201671577320624</v>
      </c>
      <c r="I2065" s="22">
        <v>-66.3852064684511</v>
      </c>
      <c r="J2065" s="22">
        <v>-0.057026837021112442</v>
      </c>
      <c r="K2065" s="22">
        <v>-0.0984150618314743</v>
      </c>
      <c r="L2065" s="23">
        <v>0.6444098949432373</v>
      </c>
      <c r="M2065" s="19">
        <v>25569.024498217594</v>
      </c>
    </row>
    <row r="2066" spans="1:13">
      <c r="A2066" s="19">
        <v>45896.739879699075</v>
      </c>
      <c r="B2066" s="20">
        <v>1.996999979019165</v>
      </c>
      <c r="C2066" s="20">
        <v>0.056957505643367767</v>
      </c>
      <c r="D2066" s="21">
        <v>17.651174545288086</v>
      </c>
      <c r="E2066" s="22">
        <v>222.19999694824219</v>
      </c>
      <c r="F2066" s="22">
        <v>50.20167209</v>
      </c>
      <c r="G2066" s="22">
        <v>-66.38520509</v>
      </c>
      <c r="H2066" s="22">
        <v>50.201671577320624</v>
      </c>
      <c r="I2066" s="22">
        <v>-66.3852064684511</v>
      </c>
      <c r="J2066" s="22">
        <v>-0.057026837021112442</v>
      </c>
      <c r="K2066" s="22">
        <v>-0.0984150618314743</v>
      </c>
      <c r="L2066" s="23">
        <v>0.6444098949432373</v>
      </c>
      <c r="M2066" s="19">
        <v>25569.024509918981</v>
      </c>
    </row>
    <row r="2067" spans="1:13">
      <c r="A2067" s="19">
        <v>45896.739891331017</v>
      </c>
      <c r="B2067" s="20">
        <v>1.9739999771118164</v>
      </c>
      <c r="C2067" s="20">
        <v>0.055444061756134033</v>
      </c>
      <c r="D2067" s="21">
        <v>17.651174545288086</v>
      </c>
      <c r="E2067" s="22">
        <v>226.19999694824219</v>
      </c>
      <c r="F2067" s="22">
        <v>50.20167209</v>
      </c>
      <c r="G2067" s="22">
        <v>-66.38520509</v>
      </c>
      <c r="H2067" s="22">
        <v>50.201671720386628</v>
      </c>
      <c r="I2067" s="22">
        <v>-66.385206161884113</v>
      </c>
      <c r="J2067" s="22">
        <v>-0.041113182902336121</v>
      </c>
      <c r="K2067" s="22">
        <v>-0.076527588069438934</v>
      </c>
      <c r="L2067" s="23">
        <v>0.6444098949432373</v>
      </c>
      <c r="M2067" s="19">
        <v>25569.024521550928</v>
      </c>
    </row>
    <row r="2068" spans="1:13">
      <c r="A2068" s="19">
        <v>45896.739903009257</v>
      </c>
      <c r="B2068" s="20">
        <v>1.9950000047683716</v>
      </c>
      <c r="C2068" s="20">
        <v>0.055418051779270172</v>
      </c>
      <c r="D2068" s="21">
        <v>17.651174545288086</v>
      </c>
      <c r="E2068" s="22">
        <v>234.10000610351563</v>
      </c>
      <c r="F2068" s="22">
        <v>50.20167209</v>
      </c>
      <c r="G2068" s="22">
        <v>-66.38520509</v>
      </c>
      <c r="H2068" s="22">
        <v>50.201670893767826</v>
      </c>
      <c r="I2068" s="22">
        <v>-66.385210156087055</v>
      </c>
      <c r="J2068" s="22">
        <v>-0.13306042551994324</v>
      </c>
      <c r="K2068" s="22">
        <v>-0.36169528961181641</v>
      </c>
      <c r="L2068" s="23">
        <v>0.64305967092514038</v>
      </c>
      <c r="M2068" s="19">
        <v>25569.024533229167</v>
      </c>
    </row>
    <row r="2069" spans="1:13">
      <c r="A2069" s="19">
        <v>45896.739914675927</v>
      </c>
      <c r="B2069" s="20">
        <v>2.0139999389648438</v>
      </c>
      <c r="C2069" s="20">
        <v>0.07193271815776825</v>
      </c>
      <c r="D2069" s="21">
        <v>17.651174545288086</v>
      </c>
      <c r="E2069" s="22">
        <v>242.19999694824219</v>
      </c>
      <c r="F2069" s="22">
        <v>50.20167209</v>
      </c>
      <c r="G2069" s="22">
        <v>-66.38520509</v>
      </c>
      <c r="H2069" s="22">
        <v>50.201670615685785</v>
      </c>
      <c r="I2069" s="22">
        <v>-66.385212210568923</v>
      </c>
      <c r="J2069" s="22">
        <v>-0.16399228572845459</v>
      </c>
      <c r="K2069" s="22">
        <v>-0.50837582349777222</v>
      </c>
      <c r="L2069" s="23">
        <v>0.64305967092514038</v>
      </c>
      <c r="M2069" s="19">
        <v>25569.024544895834</v>
      </c>
    </row>
    <row r="2070" spans="1:13">
      <c r="A2070" s="19">
        <v>45896.739926284725</v>
      </c>
      <c r="B2070" s="20">
        <v>2.0039999485015869</v>
      </c>
      <c r="C2070" s="20">
        <v>0.07081662118434906</v>
      </c>
      <c r="D2070" s="21">
        <v>17.629281997680664</v>
      </c>
      <c r="E2070" s="22">
        <v>250.69999694824219</v>
      </c>
      <c r="F2070" s="22">
        <v>50.20167209</v>
      </c>
      <c r="G2070" s="22">
        <v>-66.38520509</v>
      </c>
      <c r="H2070" s="22">
        <v>50.201671564109539</v>
      </c>
      <c r="I2070" s="22">
        <v>-66.385205413065393</v>
      </c>
      <c r="J2070" s="22">
        <v>-0.058496344834566116</v>
      </c>
      <c r="K2070" s="22">
        <v>-0.023065380752086639</v>
      </c>
      <c r="L2070" s="23">
        <v>0.64305967092514038</v>
      </c>
      <c r="M2070" s="19">
        <v>25569.024556504628</v>
      </c>
    </row>
    <row r="2071" spans="1:13">
      <c r="A2071" s="19">
        <v>45896.739937905091</v>
      </c>
      <c r="B2071" s="20">
        <v>1.9989999532699585</v>
      </c>
      <c r="C2071" s="20">
        <v>0.0759577676653862</v>
      </c>
      <c r="D2071" s="21">
        <v>17.629281997680664</v>
      </c>
      <c r="E2071" s="22">
        <v>253</v>
      </c>
      <c r="F2071" s="22">
        <v>50.20167209</v>
      </c>
      <c r="G2071" s="22">
        <v>-66.38520509</v>
      </c>
      <c r="H2071" s="22">
        <v>50.20167135635031</v>
      </c>
      <c r="I2071" s="22">
        <v>-66.385205488263452</v>
      </c>
      <c r="J2071" s="22">
        <v>-0.081606015563011169</v>
      </c>
      <c r="K2071" s="22">
        <v>-0.028434175997972488</v>
      </c>
      <c r="L2071" s="23">
        <v>0.64305967092514038</v>
      </c>
      <c r="M2071" s="19">
        <v>25569.024568113426</v>
      </c>
    </row>
    <row r="2072" spans="1:13">
      <c r="A2072" s="19">
        <v>45896.73994954861</v>
      </c>
      <c r="B2072" s="20">
        <v>1.9910000562667847</v>
      </c>
      <c r="C2072" s="20">
        <v>0.075472071766853333</v>
      </c>
      <c r="D2072" s="21">
        <v>17.629281997680664</v>
      </c>
      <c r="E2072" s="22">
        <v>255.30000305175781</v>
      </c>
      <c r="F2072" s="22">
        <v>50.20167209</v>
      </c>
      <c r="G2072" s="22">
        <v>-66.38520509</v>
      </c>
      <c r="H2072" s="22">
        <v>50.20167139479809</v>
      </c>
      <c r="I2072" s="22">
        <v>-66.385205840876424</v>
      </c>
      <c r="J2072" s="22">
        <v>-0.0773293599486351</v>
      </c>
      <c r="K2072" s="22">
        <v>-0.053609117865562439</v>
      </c>
      <c r="L2072" s="23">
        <v>0.64305967092514038</v>
      </c>
      <c r="M2072" s="19">
        <v>25569.02457976852</v>
      </c>
    </row>
    <row r="2073" spans="1:13">
      <c r="A2073" s="19">
        <v>45896.739961157407</v>
      </c>
      <c r="B2073" s="20">
        <v>1.9950000047683716</v>
      </c>
      <c r="C2073" s="20">
        <v>0.077223889529705048</v>
      </c>
      <c r="D2073" s="21">
        <v>17.629281997680664</v>
      </c>
      <c r="E2073" s="22">
        <v>259.5</v>
      </c>
      <c r="F2073" s="22">
        <v>50.20167209</v>
      </c>
      <c r="G2073" s="22">
        <v>-66.38520509</v>
      </c>
      <c r="H2073" s="22">
        <v>50.20167123056283</v>
      </c>
      <c r="I2073" s="22">
        <v>-66.3852058602957</v>
      </c>
      <c r="J2073" s="22">
        <v>-0.095597729086875916</v>
      </c>
      <c r="K2073" s="22">
        <v>-0.054995562881231308</v>
      </c>
      <c r="L2073" s="23">
        <v>0.64238452911376953</v>
      </c>
      <c r="M2073" s="19">
        <v>25569.024591365742</v>
      </c>
    </row>
    <row r="2074" spans="1:13">
      <c r="A2074" s="19">
        <v>45896.739972835647</v>
      </c>
      <c r="B2074" s="20">
        <v>1.9980000257492065</v>
      </c>
      <c r="C2074" s="20">
        <v>0.073775485157966614</v>
      </c>
      <c r="D2074" s="21">
        <v>17.629281997680664</v>
      </c>
      <c r="E2074" s="22">
        <v>279</v>
      </c>
      <c r="F2074" s="22">
        <v>50.20167209</v>
      </c>
      <c r="G2074" s="22">
        <v>-66.38520509</v>
      </c>
      <c r="H2074" s="22">
        <v>50.201670832050844</v>
      </c>
      <c r="I2074" s="22">
        <v>-66.385207223107045</v>
      </c>
      <c r="J2074" s="22">
        <v>-0.13992539048194885</v>
      </c>
      <c r="K2074" s="22">
        <v>-0.15229402482509613</v>
      </c>
      <c r="L2074" s="23">
        <v>0.64238452911376953</v>
      </c>
      <c r="M2074" s="19">
        <v>25569.024603055557</v>
      </c>
    </row>
    <row r="2075" spans="1:13">
      <c r="A2075" s="19">
        <v>45896.73998445602</v>
      </c>
      <c r="B2075" s="20">
        <v>1.9950000047683716</v>
      </c>
      <c r="C2075" s="20">
        <v>0.070252999663352966</v>
      </c>
      <c r="D2075" s="21">
        <v>17.604835510253906</v>
      </c>
      <c r="E2075" s="22">
        <v>306.89999389648438</v>
      </c>
      <c r="F2075" s="22">
        <v>50.20167209</v>
      </c>
      <c r="G2075" s="22">
        <v>-66.38520509</v>
      </c>
      <c r="H2075" s="22">
        <v>50.201670442721124</v>
      </c>
      <c r="I2075" s="22">
        <v>-66.385207512743548</v>
      </c>
      <c r="J2075" s="22">
        <v>-0.18323168158531189</v>
      </c>
      <c r="K2075" s="22">
        <v>-0.17297273874282837</v>
      </c>
      <c r="L2075" s="23">
        <v>0.64238452911376953</v>
      </c>
      <c r="M2075" s="19">
        <v>25569.024614675927</v>
      </c>
    </row>
    <row r="2076" spans="1:13">
      <c r="A2076" s="19">
        <v>45896.73999613426</v>
      </c>
      <c r="B2076" s="20">
        <v>1.9800000190734863</v>
      </c>
      <c r="C2076" s="20">
        <v>0.059765614569187164</v>
      </c>
      <c r="D2076" s="21">
        <v>17.604835510253906</v>
      </c>
      <c r="E2076" s="22">
        <v>337.5</v>
      </c>
      <c r="F2076" s="22">
        <v>50.20167209</v>
      </c>
      <c r="G2076" s="22">
        <v>-66.38520509</v>
      </c>
      <c r="H2076" s="22">
        <v>50.2016722604981</v>
      </c>
      <c r="I2076" s="22">
        <v>-66.385205341283</v>
      </c>
      <c r="J2076" s="22">
        <v>0.018965007737278938</v>
      </c>
      <c r="K2076" s="22">
        <v>-0.017940448597073555</v>
      </c>
      <c r="L2076" s="23">
        <v>0.64238452911376953</v>
      </c>
      <c r="M2076" s="19">
        <v>25569.024626354167</v>
      </c>
    </row>
    <row r="2077" spans="1:13">
      <c r="A2077" s="19">
        <v>45896.740007789354</v>
      </c>
      <c r="B2077" s="20">
        <v>1.9789999723434448</v>
      </c>
      <c r="C2077" s="20">
        <v>0.044897641986608505</v>
      </c>
      <c r="D2077" s="21">
        <v>17.604835510253906</v>
      </c>
      <c r="E2077" s="22">
        <v>13.699999809265137</v>
      </c>
      <c r="F2077" s="22">
        <v>50.20167209</v>
      </c>
      <c r="G2077" s="22">
        <v>-66.38520509</v>
      </c>
      <c r="H2077" s="22">
        <v>50.201673303687429</v>
      </c>
      <c r="I2077" s="22">
        <v>-66.385208032778266</v>
      </c>
      <c r="J2077" s="22">
        <v>0.13500203192234039</v>
      </c>
      <c r="K2077" s="22">
        <v>-0.21010079979896545</v>
      </c>
      <c r="L2077" s="23">
        <v>0.64238452911376953</v>
      </c>
      <c r="M2077" s="19">
        <v>25569.024637997685</v>
      </c>
    </row>
    <row r="2078" spans="1:13">
      <c r="A2078" s="19">
        <v>45896.74001947917</v>
      </c>
      <c r="B2078" s="20">
        <v>1.9869999885559082</v>
      </c>
      <c r="C2078" s="20">
        <v>0.045402545481920242</v>
      </c>
      <c r="D2078" s="21">
        <v>17.604835510253906</v>
      </c>
      <c r="E2078" s="22">
        <v>41.200000762939453</v>
      </c>
      <c r="F2078" s="22">
        <v>50.20167209</v>
      </c>
      <c r="G2078" s="22">
        <v>-66.38520509</v>
      </c>
      <c r="H2078" s="22">
        <v>50.201674163249464</v>
      </c>
      <c r="I2078" s="22">
        <v>-66.385208875196966</v>
      </c>
      <c r="J2078" s="22">
        <v>0.23061366379261017</v>
      </c>
      <c r="K2078" s="22">
        <v>-0.27024561166763306</v>
      </c>
      <c r="L2078" s="23">
        <v>0.64170944690704346</v>
      </c>
      <c r="M2078" s="19">
        <v>25569.0246496875</v>
      </c>
    </row>
    <row r="2079" spans="1:13">
      <c r="A2079" s="19">
        <v>45896.740031145833</v>
      </c>
      <c r="B2079" s="20">
        <v>1.9780000448226929</v>
      </c>
      <c r="C2079" s="20">
        <v>0.088796116411685944</v>
      </c>
      <c r="D2079" s="21">
        <v>17.604835510253906</v>
      </c>
      <c r="E2079" s="22">
        <v>55.700000762939453</v>
      </c>
      <c r="F2079" s="22">
        <v>50.20167209</v>
      </c>
      <c r="G2079" s="22">
        <v>-66.38520509</v>
      </c>
      <c r="H2079" s="22">
        <v>50.201672386595426</v>
      </c>
      <c r="I2079" s="22">
        <v>-66.38520466101815</v>
      </c>
      <c r="J2079" s="22">
        <v>0.032991185784339905</v>
      </c>
      <c r="K2079" s="22">
        <v>0.030627327039837837</v>
      </c>
      <c r="L2079" s="23">
        <v>0.64170944690704346</v>
      </c>
      <c r="M2079" s="19">
        <v>25569.024661354168</v>
      </c>
    </row>
    <row r="2080" spans="1:13">
      <c r="A2080" s="19">
        <v>45896.740042835649</v>
      </c>
      <c r="B2080" s="20">
        <v>1.9839999675750732</v>
      </c>
      <c r="C2080" s="20">
        <v>0.076844431459903717</v>
      </c>
      <c r="D2080" s="21">
        <v>17.578315734863281</v>
      </c>
      <c r="E2080" s="22">
        <v>63.700000762939453</v>
      </c>
      <c r="F2080" s="22">
        <v>50.20167209</v>
      </c>
      <c r="G2080" s="22">
        <v>-66.38520509</v>
      </c>
      <c r="H2080" s="22">
        <v>50.201672739902484</v>
      </c>
      <c r="I2080" s="22">
        <v>-66.385203774111318</v>
      </c>
      <c r="J2080" s="22">
        <v>0.0722905695438385</v>
      </c>
      <c r="K2080" s="22">
        <v>0.093948386609554291</v>
      </c>
      <c r="L2080" s="23">
        <v>0.64170944690704346</v>
      </c>
      <c r="M2080" s="19">
        <v>25569.024673043983</v>
      </c>
    </row>
    <row r="2081" spans="1:13">
      <c r="A2081" s="19">
        <v>45896.740054479167</v>
      </c>
      <c r="B2081" s="20">
        <v>1.9630000591278076</v>
      </c>
      <c r="C2081" s="20">
        <v>0.078096680343151093</v>
      </c>
      <c r="D2081" s="21">
        <v>17.578315734863281</v>
      </c>
      <c r="E2081" s="22">
        <v>70.4000015258789</v>
      </c>
      <c r="F2081" s="22">
        <v>50.20167209</v>
      </c>
      <c r="G2081" s="22">
        <v>-66.38520509</v>
      </c>
      <c r="H2081" s="22">
        <v>50.201672971604332</v>
      </c>
      <c r="I2081" s="22">
        <v>-66.385202658441841</v>
      </c>
      <c r="J2081" s="22">
        <v>0.098063454031944275</v>
      </c>
      <c r="K2081" s="22">
        <v>0.17360204458236694</v>
      </c>
      <c r="L2081" s="23">
        <v>0.64170944690704346</v>
      </c>
      <c r="M2081" s="19">
        <v>25569.0246846875</v>
      </c>
    </row>
    <row r="2082" spans="1:13">
      <c r="A2082" s="19">
        <v>45896.74006611111</v>
      </c>
      <c r="B2082" s="20">
        <v>1.9570000171661377</v>
      </c>
      <c r="C2082" s="20">
        <v>0.073656409978866577</v>
      </c>
      <c r="D2082" s="21">
        <v>17.578315734863281</v>
      </c>
      <c r="E2082" s="22">
        <v>83.0999984741211</v>
      </c>
      <c r="F2082" s="22">
        <v>50.20167209</v>
      </c>
      <c r="G2082" s="22">
        <v>-66.38520509</v>
      </c>
      <c r="H2082" s="22">
        <v>50.201673031384395</v>
      </c>
      <c r="I2082" s="22">
        <v>-66.385201446512625</v>
      </c>
      <c r="J2082" s="22">
        <v>0.10471297055482864</v>
      </c>
      <c r="K2082" s="22">
        <v>0.2601282000541687</v>
      </c>
      <c r="L2082" s="23">
        <v>0.64170944690704346</v>
      </c>
      <c r="M2082" s="19">
        <v>25569.024696319444</v>
      </c>
    </row>
    <row r="2083" spans="1:13">
      <c r="A2083" s="19">
        <v>45896.740077743052</v>
      </c>
      <c r="B2083" s="20">
        <v>1.9730000495910645</v>
      </c>
      <c r="C2083" s="20">
        <v>0.078941293060779572</v>
      </c>
      <c r="D2083" s="21">
        <v>17.578315734863281</v>
      </c>
      <c r="E2083" s="22">
        <v>88.300003051757813</v>
      </c>
      <c r="F2083" s="22">
        <v>50.20167209</v>
      </c>
      <c r="G2083" s="22">
        <v>-66.38520509</v>
      </c>
      <c r="H2083" s="22">
        <v>50.201672063084978</v>
      </c>
      <c r="I2083" s="22">
        <v>-66.385205031284983</v>
      </c>
      <c r="J2083" s="22">
        <v>-0.0029938381630927324</v>
      </c>
      <c r="K2083" s="22">
        <v>0.004191981628537178</v>
      </c>
      <c r="L2083" s="23">
        <v>0.64103424549102783</v>
      </c>
      <c r="M2083" s="19">
        <v>25569.024707962963</v>
      </c>
    </row>
    <row r="2084" spans="1:13">
      <c r="A2084" s="19">
        <v>45896.740089363426</v>
      </c>
      <c r="B2084" s="20">
        <v>1.9919999837875366</v>
      </c>
      <c r="C2084" s="20">
        <v>0.0833558514714241</v>
      </c>
      <c r="D2084" s="21">
        <v>17.578315734863281</v>
      </c>
      <c r="E2084" s="22">
        <v>90.5999984741211</v>
      </c>
      <c r="F2084" s="22">
        <v>50.20167209</v>
      </c>
      <c r="G2084" s="22">
        <v>-66.38520509</v>
      </c>
      <c r="H2084" s="22">
        <v>50.201672100811244</v>
      </c>
      <c r="I2084" s="22">
        <v>-66.385202587266136</v>
      </c>
      <c r="J2084" s="22">
        <v>0.0012025702744722366</v>
      </c>
      <c r="K2084" s="22">
        <v>0.17868366837501526</v>
      </c>
      <c r="L2084" s="23">
        <v>0.64103424549102783</v>
      </c>
      <c r="M2084" s="19">
        <v>25569.024719583333</v>
      </c>
    </row>
    <row r="2085" spans="1:13">
      <c r="A2085" s="19">
        <v>45896.740100995368</v>
      </c>
      <c r="B2085" s="20">
        <v>2.005000114440918</v>
      </c>
      <c r="C2085" s="20">
        <v>0.082045748829841614</v>
      </c>
      <c r="D2085" s="21">
        <v>17.526460647583008</v>
      </c>
      <c r="E2085" s="22">
        <v>101.69999694824219</v>
      </c>
      <c r="F2085" s="22">
        <v>50.20167209</v>
      </c>
      <c r="G2085" s="22">
        <v>-66.38520509</v>
      </c>
      <c r="H2085" s="22">
        <v>50.201672078477394</v>
      </c>
      <c r="I2085" s="22">
        <v>-66.385199805254018</v>
      </c>
      <c r="J2085" s="22">
        <v>-0.0012816794915124774</v>
      </c>
      <c r="K2085" s="22">
        <v>0.37730652093887329</v>
      </c>
      <c r="L2085" s="23">
        <v>0.64103424549102783</v>
      </c>
      <c r="M2085" s="19">
        <v>25569.024731203703</v>
      </c>
    </row>
    <row r="2086" spans="1:13">
      <c r="A2086" s="19">
        <v>45896.740112650463</v>
      </c>
      <c r="B2086" s="20">
        <v>2</v>
      </c>
      <c r="C2086" s="20">
        <v>0.069858260452747345</v>
      </c>
      <c r="D2086" s="21">
        <v>17.526460647583008</v>
      </c>
      <c r="E2086" s="22">
        <v>105</v>
      </c>
      <c r="F2086" s="22">
        <v>50.20167209</v>
      </c>
      <c r="G2086" s="22">
        <v>-66.38520509</v>
      </c>
      <c r="H2086" s="22">
        <v>50.201671682620315</v>
      </c>
      <c r="I2086" s="22">
        <v>-66.385204353203889</v>
      </c>
      <c r="J2086" s="22">
        <v>-0.045314043760299683</v>
      </c>
      <c r="K2086" s="22">
        <v>0.052603848278522491</v>
      </c>
      <c r="L2086" s="23">
        <v>0.64103424549102783</v>
      </c>
      <c r="M2086" s="19">
        <v>25569.024742858797</v>
      </c>
    </row>
    <row r="2087" spans="1:13">
      <c r="A2087" s="19">
        <v>45896.740124247684</v>
      </c>
      <c r="B2087" s="20">
        <v>1.9839999675750732</v>
      </c>
      <c r="C2087" s="20">
        <v>0.06776716560125351</v>
      </c>
      <c r="D2087" s="21">
        <v>17.526460647583008</v>
      </c>
      <c r="E2087" s="22">
        <v>109</v>
      </c>
      <c r="F2087" s="22">
        <v>50.20167209</v>
      </c>
      <c r="G2087" s="22">
        <v>-66.38520509</v>
      </c>
      <c r="H2087" s="22">
        <v>50.201670445933352</v>
      </c>
      <c r="I2087" s="22">
        <v>-66.385203091601653</v>
      </c>
      <c r="J2087" s="22">
        <v>-0.18287438154220581</v>
      </c>
      <c r="K2087" s="22">
        <v>0.142676442861557</v>
      </c>
      <c r="L2087" s="23">
        <v>0.64103424549102783</v>
      </c>
      <c r="M2087" s="19">
        <v>25569.024754456019</v>
      </c>
    </row>
    <row r="2088" spans="1:13">
      <c r="A2088" s="19">
        <v>45896.740135844906</v>
      </c>
      <c r="B2088" s="20">
        <v>1.9559999704360962</v>
      </c>
      <c r="C2088" s="20">
        <v>0.070841915905475616</v>
      </c>
      <c r="D2088" s="21">
        <v>17.526460647583008</v>
      </c>
      <c r="E2088" s="22">
        <v>111.59999847412109</v>
      </c>
      <c r="F2088" s="22">
        <v>50.20167209</v>
      </c>
      <c r="G2088" s="22">
        <v>-66.38520509</v>
      </c>
      <c r="H2088" s="22">
        <v>50.201672092545792</v>
      </c>
      <c r="I2088" s="22">
        <v>-66.385204752174261</v>
      </c>
      <c r="J2088" s="22">
        <v>0.00028317639953456819</v>
      </c>
      <c r="K2088" s="22">
        <v>0.024119200184941292</v>
      </c>
      <c r="L2088" s="23">
        <v>0.63968402147293091</v>
      </c>
      <c r="M2088" s="19">
        <v>25569.024766064817</v>
      </c>
    </row>
    <row r="2089" spans="1:13">
      <c r="A2089" s="19">
        <v>45896.740147523145</v>
      </c>
      <c r="B2089" s="20">
        <v>1.9329999685287476</v>
      </c>
      <c r="C2089" s="20">
        <v>0.086531102657318115</v>
      </c>
      <c r="D2089" s="21">
        <v>17.526460647583008</v>
      </c>
      <c r="E2089" s="22">
        <v>114.30000305175781</v>
      </c>
      <c r="F2089" s="22">
        <v>50.20167209</v>
      </c>
      <c r="G2089" s="22">
        <v>-66.38520509</v>
      </c>
      <c r="H2089" s="22">
        <v>50.201672019526292</v>
      </c>
      <c r="I2089" s="22">
        <v>-66.38520401422825</v>
      </c>
      <c r="J2089" s="22">
        <v>-0.0078389989212155342</v>
      </c>
      <c r="K2089" s="22">
        <v>0.076805144548416138</v>
      </c>
      <c r="L2089" s="23">
        <v>0.63968402147293091</v>
      </c>
      <c r="M2089" s="19">
        <v>25569.024777743056</v>
      </c>
    </row>
    <row r="2090" spans="1:13">
      <c r="A2090" s="19">
        <v>45896.740159212961</v>
      </c>
      <c r="B2090" s="20">
        <v>1.9340000152587891</v>
      </c>
      <c r="C2090" s="20">
        <v>0.084654264152050018</v>
      </c>
      <c r="D2090" s="21">
        <v>17.503742218017578</v>
      </c>
      <c r="E2090" s="22">
        <v>111.19999694824219</v>
      </c>
      <c r="F2090" s="22">
        <v>50.20167209</v>
      </c>
      <c r="G2090" s="22">
        <v>-66.38520509</v>
      </c>
      <c r="H2090" s="22">
        <v>50.201671748099095</v>
      </c>
      <c r="I2090" s="22">
        <v>-66.385202585592509</v>
      </c>
      <c r="J2090" s="22">
        <v>-0.03803064301609993</v>
      </c>
      <c r="K2090" s="22">
        <v>0.17880316078662872</v>
      </c>
      <c r="L2090" s="23">
        <v>0.63968402147293091</v>
      </c>
      <c r="M2090" s="19">
        <v>25569.024789432871</v>
      </c>
    </row>
    <row r="2091" spans="1:13">
      <c r="A2091" s="19">
        <v>45896.740170879631</v>
      </c>
      <c r="B2091" s="20">
        <v>1.9409999847412109</v>
      </c>
      <c r="C2091" s="20">
        <v>0.09455118328332901</v>
      </c>
      <c r="D2091" s="21">
        <v>17.503742218017578</v>
      </c>
      <c r="E2091" s="22">
        <v>109.30000305175781</v>
      </c>
      <c r="F2091" s="22">
        <v>50.20167209</v>
      </c>
      <c r="G2091" s="22">
        <v>-66.38520509</v>
      </c>
      <c r="H2091" s="22">
        <v>50.201671634125596</v>
      </c>
      <c r="I2091" s="22">
        <v>-66.385201862296029</v>
      </c>
      <c r="J2091" s="22">
        <v>-0.05070824921131134</v>
      </c>
      <c r="K2091" s="22">
        <v>0.23044319450855255</v>
      </c>
      <c r="L2091" s="23">
        <v>0.63968402147293091</v>
      </c>
      <c r="M2091" s="19">
        <v>25569.024801087962</v>
      </c>
    </row>
    <row r="2092" spans="1:13">
      <c r="A2092" s="19">
        <v>45896.74018252315</v>
      </c>
      <c r="B2092" s="20">
        <v>1.937999963760376</v>
      </c>
      <c r="C2092" s="20">
        <v>0.10297267138957977</v>
      </c>
      <c r="D2092" s="21">
        <v>17.503742218017578</v>
      </c>
      <c r="E2092" s="22">
        <v>111</v>
      </c>
      <c r="F2092" s="22">
        <v>50.20167209</v>
      </c>
      <c r="G2092" s="22">
        <v>-66.38520509</v>
      </c>
      <c r="H2092" s="22">
        <v>50.201672110427943</v>
      </c>
      <c r="I2092" s="22">
        <v>-66.385205050248942</v>
      </c>
      <c r="J2092" s="22">
        <v>0.0022722594439983368</v>
      </c>
      <c r="K2092" s="22">
        <v>0.0028380427975207567</v>
      </c>
      <c r="L2092" s="23">
        <v>0.63968402147293091</v>
      </c>
      <c r="M2092" s="19">
        <v>25569.024812731481</v>
      </c>
    </row>
    <row r="2093" spans="1:13">
      <c r="A2093" s="19">
        <v>45896.740194178237</v>
      </c>
      <c r="B2093" s="20">
        <v>1.9359999895095825</v>
      </c>
      <c r="C2093" s="20">
        <v>0.102185919880867</v>
      </c>
      <c r="D2093" s="21">
        <v>17.503742218017578</v>
      </c>
      <c r="E2093" s="22">
        <v>111.80000305175781</v>
      </c>
      <c r="F2093" s="22">
        <v>50.20167209</v>
      </c>
      <c r="G2093" s="22">
        <v>-66.38520509</v>
      </c>
      <c r="H2093" s="22">
        <v>50.201672132077036</v>
      </c>
      <c r="I2093" s="22">
        <v>-66.385205062068849</v>
      </c>
      <c r="J2093" s="22">
        <v>0.0046803522855043411</v>
      </c>
      <c r="K2093" s="22">
        <v>0.0019941553473472595</v>
      </c>
      <c r="L2093" s="23">
        <v>0.63900887966156006</v>
      </c>
      <c r="M2093" s="19">
        <v>25569.024824386575</v>
      </c>
    </row>
    <row r="2094" spans="1:13">
      <c r="A2094" s="19">
        <v>45896.740205798611</v>
      </c>
      <c r="B2094" s="20">
        <v>1.9359999895095825</v>
      </c>
      <c r="C2094" s="20">
        <v>0.10319052636623383</v>
      </c>
      <c r="D2094" s="21">
        <v>17.503742218017578</v>
      </c>
      <c r="E2094" s="22">
        <v>111.09999847412109</v>
      </c>
      <c r="F2094" s="22">
        <v>50.20167209</v>
      </c>
      <c r="G2094" s="22">
        <v>-66.38520509</v>
      </c>
      <c r="H2094" s="22">
        <v>50.201672158486176</v>
      </c>
      <c r="I2094" s="22">
        <v>-66.385205047738438</v>
      </c>
      <c r="J2094" s="22">
        <v>0.0076179192401468754</v>
      </c>
      <c r="K2094" s="22">
        <v>0.0030172814149409533</v>
      </c>
      <c r="L2094" s="23">
        <v>0.63900887966156006</v>
      </c>
      <c r="M2094" s="19">
        <v>25569.024836006945</v>
      </c>
    </row>
    <row r="2095" spans="1:13">
      <c r="A2095" s="19">
        <v>45896.740217430553</v>
      </c>
      <c r="B2095" s="20">
        <v>1.9270000457763672</v>
      </c>
      <c r="C2095" s="20">
        <v>0.10992936044931412</v>
      </c>
      <c r="D2095" s="21">
        <v>17.514890670776367</v>
      </c>
      <c r="E2095" s="22">
        <v>112.5</v>
      </c>
      <c r="F2095" s="22">
        <v>50.20167209</v>
      </c>
      <c r="G2095" s="22">
        <v>-66.38520509</v>
      </c>
      <c r="H2095" s="22">
        <v>50.201672165579545</v>
      </c>
      <c r="I2095" s="22">
        <v>-66.385205039160113</v>
      </c>
      <c r="J2095" s="22">
        <v>0.0084069361910223961</v>
      </c>
      <c r="K2095" s="22">
        <v>0.0036297335755079985</v>
      </c>
      <c r="L2095" s="23">
        <v>0.63900887966156006</v>
      </c>
      <c r="M2095" s="19">
        <v>25569.024847650464</v>
      </c>
    </row>
    <row r="2096" spans="1:13">
      <c r="A2096" s="19">
        <v>45896.7402290625</v>
      </c>
      <c r="B2096" s="20">
        <v>1.9320000410079956</v>
      </c>
      <c r="C2096" s="20">
        <v>0.10280255973339081</v>
      </c>
      <c r="D2096" s="21">
        <v>17.514890670776367</v>
      </c>
      <c r="E2096" s="22">
        <v>113</v>
      </c>
      <c r="F2096" s="22">
        <v>50.20167209</v>
      </c>
      <c r="G2096" s="22">
        <v>-66.38520509</v>
      </c>
      <c r="H2096" s="22">
        <v>50.201672174791582</v>
      </c>
      <c r="I2096" s="22">
        <v>-66.385205019549886</v>
      </c>
      <c r="J2096" s="22">
        <v>0.009431617334485054</v>
      </c>
      <c r="K2096" s="22">
        <v>0.0050298138521611691</v>
      </c>
      <c r="L2096" s="23">
        <v>0.63900887966156006</v>
      </c>
      <c r="M2096" s="19">
        <v>25569.024859270834</v>
      </c>
    </row>
    <row r="2097" spans="1:13">
      <c r="A2097" s="19">
        <v>45896.740240706022</v>
      </c>
      <c r="B2097" s="20">
        <v>1.9409999847412109</v>
      </c>
      <c r="C2097" s="20">
        <v>0.097922459244728088</v>
      </c>
      <c r="D2097" s="21">
        <v>17.514890670776367</v>
      </c>
      <c r="E2097" s="22">
        <v>113.09999847412109</v>
      </c>
      <c r="F2097" s="22">
        <v>50.20167209</v>
      </c>
      <c r="G2097" s="22">
        <v>-66.38520509</v>
      </c>
      <c r="H2097" s="22">
        <v>50.201672176319285</v>
      </c>
      <c r="I2097" s="22">
        <v>-66.385205033968944</v>
      </c>
      <c r="J2097" s="22">
        <v>0.0096015483140945435</v>
      </c>
      <c r="K2097" s="22">
        <v>0.0040003587491810322</v>
      </c>
      <c r="L2097" s="23">
        <v>0.63900887966156006</v>
      </c>
      <c r="M2097" s="19">
        <v>25569.024870925925</v>
      </c>
    </row>
    <row r="2098" spans="1:13">
      <c r="A2098" s="19">
        <v>45896.740252361109</v>
      </c>
      <c r="B2098" s="20">
        <v>1.937999963760376</v>
      </c>
      <c r="C2098" s="20">
        <v>0.094322673976421356</v>
      </c>
      <c r="D2098" s="21">
        <v>17.514890670776367</v>
      </c>
      <c r="E2098" s="22">
        <v>113.09999847412109</v>
      </c>
      <c r="F2098" s="22">
        <v>50.20167209</v>
      </c>
      <c r="G2098" s="22">
        <v>-66.38520509</v>
      </c>
      <c r="H2098" s="22">
        <v>50.201672164801643</v>
      </c>
      <c r="I2098" s="22">
        <v>-66.385205035197558</v>
      </c>
      <c r="J2098" s="22">
        <v>0.0083204079419374466</v>
      </c>
      <c r="K2098" s="22">
        <v>0.0039126421324908733</v>
      </c>
      <c r="L2098" s="23">
        <v>0.638333797454834</v>
      </c>
      <c r="M2098" s="19">
        <v>25569.024882569443</v>
      </c>
    </row>
    <row r="2099" spans="1:13">
      <c r="A2099" s="19">
        <v>45896.740264050924</v>
      </c>
      <c r="B2099" s="20">
        <v>1.9440000057220459</v>
      </c>
      <c r="C2099" s="20">
        <v>0.09519021213054657</v>
      </c>
      <c r="D2099" s="21">
        <v>17.514890670776367</v>
      </c>
      <c r="E2099" s="22">
        <v>114.30000305175781</v>
      </c>
      <c r="F2099" s="22">
        <v>50.20167209</v>
      </c>
      <c r="G2099" s="22">
        <v>-66.38520509</v>
      </c>
      <c r="H2099" s="22">
        <v>50.201672159169647</v>
      </c>
      <c r="I2099" s="22">
        <v>-66.385205028135118</v>
      </c>
      <c r="J2099" s="22">
        <v>0.0076939440332353115</v>
      </c>
      <c r="K2099" s="22">
        <v>0.00441686762496829</v>
      </c>
      <c r="L2099" s="23">
        <v>0.638333797454834</v>
      </c>
      <c r="M2099" s="19">
        <v>25569.024894259259</v>
      </c>
    </row>
    <row r="2100" spans="1:13">
      <c r="A2100" s="19">
        <v>45896.740275659722</v>
      </c>
      <c r="B2100" s="20">
        <v>1.9309999942779541</v>
      </c>
      <c r="C2100" s="20">
        <v>0.096969179809093475</v>
      </c>
      <c r="D2100" s="21">
        <v>17.482345581054688</v>
      </c>
      <c r="E2100" s="22">
        <v>113.30000305175781</v>
      </c>
      <c r="F2100" s="22">
        <v>50.20167209</v>
      </c>
      <c r="G2100" s="22">
        <v>-66.38520509</v>
      </c>
      <c r="H2100" s="22">
        <v>50.201672167748818</v>
      </c>
      <c r="I2100" s="22">
        <v>-66.3852050436944</v>
      </c>
      <c r="J2100" s="22">
        <v>0.0086482297629117966</v>
      </c>
      <c r="K2100" s="22">
        <v>0.00330600724555552</v>
      </c>
      <c r="L2100" s="23">
        <v>0.638333797454834</v>
      </c>
      <c r="M2100" s="19">
        <v>25569.024905868057</v>
      </c>
    </row>
    <row r="2101" spans="1:13">
      <c r="A2101" s="19">
        <v>45896.740287280096</v>
      </c>
      <c r="B2101" s="20">
        <v>1.9279999732971191</v>
      </c>
      <c r="C2101" s="20">
        <v>0.095967046916484833</v>
      </c>
      <c r="D2101" s="21">
        <v>17.482345581054688</v>
      </c>
      <c r="E2101" s="22">
        <v>113.59999847412109</v>
      </c>
      <c r="F2101" s="22">
        <v>50.20167209</v>
      </c>
      <c r="G2101" s="22">
        <v>-66.38520509</v>
      </c>
      <c r="H2101" s="22">
        <v>50.201672201947588</v>
      </c>
      <c r="I2101" s="22">
        <v>-66.3852050021565</v>
      </c>
      <c r="J2101" s="22">
        <v>0.012452259659767151</v>
      </c>
      <c r="K2101" s="22">
        <v>0.0062716207467019558</v>
      </c>
      <c r="L2101" s="23">
        <v>0.638333797454834</v>
      </c>
      <c r="M2101" s="19">
        <v>25569.024917488427</v>
      </c>
    </row>
    <row r="2102" spans="1:13">
      <c r="A2102" s="19">
        <v>45896.740298912038</v>
      </c>
      <c r="B2102" s="20">
        <v>1.9309999942779541</v>
      </c>
      <c r="C2102" s="20">
        <v>0.095337234437465668</v>
      </c>
      <c r="D2102" s="21">
        <v>17.482345581054688</v>
      </c>
      <c r="E2102" s="22">
        <v>114.59999847412109</v>
      </c>
      <c r="F2102" s="22">
        <v>50.20167209</v>
      </c>
      <c r="G2102" s="22">
        <v>-66.38520509</v>
      </c>
      <c r="H2102" s="22">
        <v>50.201672239311442</v>
      </c>
      <c r="I2102" s="22">
        <v>-66.385204933870469</v>
      </c>
      <c r="J2102" s="22">
        <v>0.016608351841568947</v>
      </c>
      <c r="K2102" s="22">
        <v>0.011146929115056992</v>
      </c>
      <c r="L2102" s="23">
        <v>0.638333797454834</v>
      </c>
      <c r="M2102" s="19">
        <v>25569.024929120369</v>
      </c>
    </row>
    <row r="2103" spans="1:13">
      <c r="A2103" s="19">
        <v>45896.740310590278</v>
      </c>
      <c r="B2103" s="20">
        <v>1.9409999847412109</v>
      </c>
      <c r="C2103" s="20">
        <v>0.09312622994184494</v>
      </c>
      <c r="D2103" s="21">
        <v>17.482345581054688</v>
      </c>
      <c r="E2103" s="22">
        <v>114</v>
      </c>
      <c r="F2103" s="22">
        <v>50.20167209</v>
      </c>
      <c r="G2103" s="22">
        <v>-66.38520509</v>
      </c>
      <c r="H2103" s="22">
        <v>50.201672272806647</v>
      </c>
      <c r="I2103" s="22">
        <v>-66.385204879749239</v>
      </c>
      <c r="J2103" s="22">
        <v>0.020334122702479362</v>
      </c>
      <c r="K2103" s="22">
        <v>0.015010936185717583</v>
      </c>
      <c r="L2103" s="23">
        <v>0.63765865564346313</v>
      </c>
      <c r="M2103" s="19">
        <v>25569.024940798612</v>
      </c>
    </row>
    <row r="2104" spans="1:13">
      <c r="A2104" s="19">
        <v>45896.740322210651</v>
      </c>
      <c r="B2104" s="20">
        <v>1.9450000524520874</v>
      </c>
      <c r="C2104" s="20">
        <v>0.093222074210643768</v>
      </c>
      <c r="D2104" s="21">
        <v>17.482345581054688</v>
      </c>
      <c r="E2104" s="22">
        <v>113.5</v>
      </c>
      <c r="F2104" s="22">
        <v>50.20167209</v>
      </c>
      <c r="G2104" s="22">
        <v>-66.38520509</v>
      </c>
      <c r="H2104" s="22">
        <v>50.201672291273354</v>
      </c>
      <c r="I2104" s="22">
        <v>-66.385204819035863</v>
      </c>
      <c r="J2104" s="22">
        <v>0.02238822914659977</v>
      </c>
      <c r="K2104" s="22">
        <v>0.019345590844750404</v>
      </c>
      <c r="L2104" s="23">
        <v>0.63765865564346313</v>
      </c>
      <c r="M2104" s="19">
        <v>25569.024952418982</v>
      </c>
    </row>
    <row r="2105" spans="1:13">
      <c r="A2105" s="19">
        <v>45896.740333877315</v>
      </c>
      <c r="B2105" s="20">
        <v>1.940000057220459</v>
      </c>
      <c r="C2105" s="20">
        <v>0.09497099369764328</v>
      </c>
      <c r="D2105" s="21">
        <v>17.470449447631836</v>
      </c>
      <c r="E2105" s="22">
        <v>114.19999694824219</v>
      </c>
      <c r="F2105" s="22">
        <v>50.20167209</v>
      </c>
      <c r="G2105" s="22">
        <v>-66.38520509</v>
      </c>
      <c r="H2105" s="22">
        <v>50.201672317875961</v>
      </c>
      <c r="I2105" s="22">
        <v>-66.385204780308655</v>
      </c>
      <c r="J2105" s="22">
        <v>0.025347314774990082</v>
      </c>
      <c r="K2105" s="22">
        <v>0.022110534831881523</v>
      </c>
      <c r="L2105" s="23">
        <v>0.63765865564346313</v>
      </c>
      <c r="M2105" s="19">
        <v>25569.024964097222</v>
      </c>
    </row>
    <row r="2106" spans="1:13">
      <c r="A2106" s="19">
        <v>45896.740345520833</v>
      </c>
      <c r="B2106" s="20">
        <v>1.9279999732971191</v>
      </c>
      <c r="C2106" s="20">
        <v>0.0917169600725174</v>
      </c>
      <c r="D2106" s="21">
        <v>17.470449447631836</v>
      </c>
      <c r="E2106" s="22">
        <v>114.19999694824219</v>
      </c>
      <c r="F2106" s="22">
        <v>50.20167209</v>
      </c>
      <c r="G2106" s="22">
        <v>-66.38520509</v>
      </c>
      <c r="H2106" s="22">
        <v>50.201672328928709</v>
      </c>
      <c r="I2106" s="22">
        <v>-66.385204774176643</v>
      </c>
      <c r="J2106" s="22">
        <v>0.026576744392514229</v>
      </c>
      <c r="K2106" s="22">
        <v>0.022548332810401917</v>
      </c>
      <c r="L2106" s="23">
        <v>0.63765865564346313</v>
      </c>
      <c r="M2106" s="19">
        <v>25569.024975729168</v>
      </c>
    </row>
    <row r="2107" spans="1:13">
      <c r="A2107" s="19">
        <v>45896.740357164352</v>
      </c>
      <c r="B2107" s="20">
        <v>1.9329999685287476</v>
      </c>
      <c r="C2107" s="20">
        <v>0.0815453752875328</v>
      </c>
      <c r="D2107" s="21">
        <v>17.470449447631836</v>
      </c>
      <c r="E2107" s="22">
        <v>113.5</v>
      </c>
      <c r="F2107" s="22">
        <v>50.20167209</v>
      </c>
      <c r="G2107" s="22">
        <v>-66.38520509</v>
      </c>
      <c r="H2107" s="22">
        <v>50.201672330847657</v>
      </c>
      <c r="I2107" s="22">
        <v>-66.385204825703227</v>
      </c>
      <c r="J2107" s="22">
        <v>0.0267901960760355</v>
      </c>
      <c r="K2107" s="22">
        <v>0.018869571387767792</v>
      </c>
      <c r="L2107" s="23">
        <v>0.63765865564346313</v>
      </c>
      <c r="M2107" s="19">
        <v>25569.024987384259</v>
      </c>
    </row>
    <row r="2108" spans="1:13">
      <c r="A2108" s="19">
        <v>45896.740368796294</v>
      </c>
      <c r="B2108" s="20">
        <v>1.9309999942779541</v>
      </c>
      <c r="C2108" s="20">
        <v>0.079930379986763</v>
      </c>
      <c r="D2108" s="21">
        <v>17.470449447631836</v>
      </c>
      <c r="E2108" s="22">
        <v>114.30000305175781</v>
      </c>
      <c r="F2108" s="22">
        <v>50.20167209</v>
      </c>
      <c r="G2108" s="22">
        <v>-66.38520509</v>
      </c>
      <c r="H2108" s="22">
        <v>50.201672369190739</v>
      </c>
      <c r="I2108" s="22">
        <v>-66.38520487981684</v>
      </c>
      <c r="J2108" s="22">
        <v>0.031055208295583725</v>
      </c>
      <c r="K2108" s="22">
        <v>0.015006109140813351</v>
      </c>
      <c r="L2108" s="23">
        <v>0.63630837202072144</v>
      </c>
      <c r="M2108" s="19">
        <v>25569.024999016205</v>
      </c>
    </row>
    <row r="2109" spans="1:13">
      <c r="A2109" s="19">
        <v>45896.740380474534</v>
      </c>
      <c r="B2109" s="20">
        <v>1.9340000152587891</v>
      </c>
      <c r="C2109" s="20">
        <v>0.07815253734588623</v>
      </c>
      <c r="D2109" s="21">
        <v>17.470449447631836</v>
      </c>
      <c r="E2109" s="22">
        <v>114.80000305175781</v>
      </c>
      <c r="F2109" s="22">
        <v>50.20167209</v>
      </c>
      <c r="G2109" s="22">
        <v>-66.38520509</v>
      </c>
      <c r="H2109" s="22">
        <v>50.201672416790153</v>
      </c>
      <c r="I2109" s="22">
        <v>-66.385204885658425</v>
      </c>
      <c r="J2109" s="22">
        <v>0.0363498330116272</v>
      </c>
      <c r="K2109" s="22">
        <v>0.014589047059416771</v>
      </c>
      <c r="L2109" s="23">
        <v>0.63630837202072144</v>
      </c>
      <c r="M2109" s="19">
        <v>25569.025010682872</v>
      </c>
    </row>
    <row r="2110" spans="1:13">
      <c r="A2110" s="19">
        <v>45896.74039215278</v>
      </c>
      <c r="B2110" s="20">
        <v>1.9429999589920044</v>
      </c>
      <c r="C2110" s="20">
        <v>0.080971337854862213</v>
      </c>
      <c r="D2110" s="21">
        <v>17.443874359130859</v>
      </c>
      <c r="E2110" s="22">
        <v>114.30000305175781</v>
      </c>
      <c r="F2110" s="22">
        <v>50.2016428</v>
      </c>
      <c r="G2110" s="22">
        <v>-66.3852158</v>
      </c>
      <c r="H2110" s="22">
        <v>50.201672453614805</v>
      </c>
      <c r="I2110" s="22">
        <v>-66.385204877873321</v>
      </c>
      <c r="J2110" s="22">
        <v>0.040445946156978607</v>
      </c>
      <c r="K2110" s="22">
        <v>0.015144867822527885</v>
      </c>
      <c r="L2110" s="23">
        <v>0.63630837202072144</v>
      </c>
      <c r="M2110" s="19">
        <v>25569.025022361111</v>
      </c>
    </row>
    <row r="2111" spans="1:13">
      <c r="A2111" s="19">
        <v>45896.7404037963</v>
      </c>
      <c r="B2111" s="20">
        <v>1.940000057220459</v>
      </c>
      <c r="C2111" s="20">
        <v>0.087829284369945526</v>
      </c>
      <c r="D2111" s="21">
        <v>17.443874359130859</v>
      </c>
      <c r="E2111" s="22">
        <v>114.09999847412109</v>
      </c>
      <c r="F2111" s="22">
        <v>50.2016428</v>
      </c>
      <c r="G2111" s="22">
        <v>-66.3852158</v>
      </c>
      <c r="H2111" s="22">
        <v>50.201672483511608</v>
      </c>
      <c r="I2111" s="22">
        <v>-66.385204887478039</v>
      </c>
      <c r="J2111" s="22">
        <v>0.043771456927061081</v>
      </c>
      <c r="K2111" s="22">
        <v>0.014459135010838509</v>
      </c>
      <c r="L2111" s="23">
        <v>0.63630837202072144</v>
      </c>
      <c r="M2111" s="19">
        <v>25569.025034016202</v>
      </c>
    </row>
    <row r="2112" spans="1:13">
      <c r="A2112" s="19">
        <v>45896.740415439817</v>
      </c>
      <c r="B2112" s="20">
        <v>1.9390000104904175</v>
      </c>
      <c r="C2112" s="20">
        <v>0.088947966694831848</v>
      </c>
      <c r="D2112" s="21">
        <v>17.443874359130859</v>
      </c>
      <c r="E2112" s="22">
        <v>115</v>
      </c>
      <c r="F2112" s="22">
        <v>50.2016428</v>
      </c>
      <c r="G2112" s="22">
        <v>-66.3852158</v>
      </c>
      <c r="H2112" s="22">
        <v>50.2016724942884</v>
      </c>
      <c r="I2112" s="22">
        <v>-66.3852049033344</v>
      </c>
      <c r="J2112" s="22">
        <v>0.044970192015171051</v>
      </c>
      <c r="K2112" s="22">
        <v>0.013327063992619514</v>
      </c>
      <c r="L2112" s="23">
        <v>0.63630837202072144</v>
      </c>
      <c r="M2112" s="19">
        <v>25569.02504565972</v>
      </c>
    </row>
    <row r="2113" spans="1:13">
      <c r="A2113" s="19">
        <v>45896.740427094905</v>
      </c>
      <c r="B2113" s="20">
        <v>1.9299999475479126</v>
      </c>
      <c r="C2113" s="20">
        <v>0.088152296841144562</v>
      </c>
      <c r="D2113" s="21">
        <v>17.443874359130859</v>
      </c>
      <c r="E2113" s="22">
        <v>114.69999694824219</v>
      </c>
      <c r="F2113" s="22">
        <v>50.2016428</v>
      </c>
      <c r="G2113" s="22">
        <v>-66.3852158</v>
      </c>
      <c r="H2113" s="22">
        <v>50.2016725143656</v>
      </c>
      <c r="I2113" s="22">
        <v>-66.385204925686978</v>
      </c>
      <c r="J2113" s="22">
        <v>0.047203436493873596</v>
      </c>
      <c r="K2113" s="22">
        <v>0.011731192469596863</v>
      </c>
      <c r="L2113" s="23">
        <v>0.63563323020935059</v>
      </c>
      <c r="M2113" s="19">
        <v>25569.025057314815</v>
      </c>
    </row>
    <row r="2114" spans="1:13">
      <c r="A2114" s="19">
        <v>45896.740438761575</v>
      </c>
      <c r="B2114" s="20">
        <v>1.9279999732971191</v>
      </c>
      <c r="C2114" s="20">
        <v>0.087316267192363739</v>
      </c>
      <c r="D2114" s="21">
        <v>17.443874359130859</v>
      </c>
      <c r="E2114" s="22">
        <v>114.30000305175781</v>
      </c>
      <c r="F2114" s="22">
        <v>50.2016374</v>
      </c>
      <c r="G2114" s="22">
        <v>-66.3852128</v>
      </c>
      <c r="H2114" s="22">
        <v>50.201672540175331</v>
      </c>
      <c r="I2114" s="22">
        <v>-66.385204956124312</v>
      </c>
      <c r="J2114" s="22">
        <v>0.05007433146238327</v>
      </c>
      <c r="K2114" s="22">
        <v>0.0095581067726016045</v>
      </c>
      <c r="L2114" s="23">
        <v>0.63563323020935059</v>
      </c>
      <c r="M2114" s="19">
        <v>25569.025068981482</v>
      </c>
    </row>
    <row r="2115" spans="1:13">
      <c r="A2115" s="19">
        <v>45896.740450393518</v>
      </c>
      <c r="B2115" s="20">
        <v>1.937000036239624</v>
      </c>
      <c r="C2115" s="20">
        <v>0.087340757250785828</v>
      </c>
      <c r="D2115" s="21">
        <v>17.436115264892578</v>
      </c>
      <c r="E2115" s="22">
        <v>115.40000152587891</v>
      </c>
      <c r="F2115" s="22">
        <v>50.2016374</v>
      </c>
      <c r="G2115" s="22">
        <v>-66.3852128</v>
      </c>
      <c r="H2115" s="22">
        <v>50.20167256716821</v>
      </c>
      <c r="I2115" s="22">
        <v>-66.385204980002754</v>
      </c>
      <c r="J2115" s="22">
        <v>0.05307682603597641</v>
      </c>
      <c r="K2115" s="22">
        <v>0.007853296585381031</v>
      </c>
      <c r="L2115" s="23">
        <v>0.63563323020935059</v>
      </c>
      <c r="M2115" s="19">
        <v>25569.025080601852</v>
      </c>
    </row>
    <row r="2116" spans="1:13">
      <c r="A2116" s="19">
        <v>45896.740462002315</v>
      </c>
      <c r="B2116" s="20">
        <v>1.9429999589920044</v>
      </c>
      <c r="C2116" s="20">
        <v>0.087459281086921692</v>
      </c>
      <c r="D2116" s="21">
        <v>17.436115264892578</v>
      </c>
      <c r="E2116" s="22">
        <v>114.80000305175781</v>
      </c>
      <c r="F2116" s="22">
        <v>50.2016374</v>
      </c>
      <c r="G2116" s="22">
        <v>-66.3852128</v>
      </c>
      <c r="H2116" s="22">
        <v>50.201672577979409</v>
      </c>
      <c r="I2116" s="22">
        <v>-66.38520500517842</v>
      </c>
      <c r="J2116" s="22">
        <v>0.0542793869972229</v>
      </c>
      <c r="K2116" s="22">
        <v>0.0060558696277439594</v>
      </c>
      <c r="L2116" s="23">
        <v>0.63563323020935059</v>
      </c>
      <c r="M2116" s="19">
        <v>25569.02509221065</v>
      </c>
    </row>
    <row r="2117" spans="1:13">
      <c r="A2117" s="19">
        <v>45896.74047365741</v>
      </c>
      <c r="B2117" s="20">
        <v>1.9390000104904175</v>
      </c>
      <c r="C2117" s="20">
        <v>0.087579317390918732</v>
      </c>
      <c r="D2117" s="21">
        <v>17.436115264892578</v>
      </c>
      <c r="E2117" s="22">
        <v>114.09999847412109</v>
      </c>
      <c r="F2117" s="22">
        <v>50.2016374</v>
      </c>
      <c r="G2117" s="22">
        <v>-66.3852128</v>
      </c>
      <c r="H2117" s="22">
        <v>50.201672621725869</v>
      </c>
      <c r="I2117" s="22">
        <v>-66.385205056783931</v>
      </c>
      <c r="J2117" s="22">
        <v>0.059145435690879822</v>
      </c>
      <c r="K2117" s="22">
        <v>0.0023714739363640547</v>
      </c>
      <c r="L2117" s="23">
        <v>0.63563323020935059</v>
      </c>
      <c r="M2117" s="19">
        <v>25569.025103865741</v>
      </c>
    </row>
    <row r="2118" spans="1:13">
      <c r="A2118" s="19">
        <v>45896.740485324073</v>
      </c>
      <c r="B2118" s="20">
        <v>1.9409999847412109</v>
      </c>
      <c r="C2118" s="20">
        <v>0.087575241923332214</v>
      </c>
      <c r="D2118" s="21">
        <v>17.436115264892578</v>
      </c>
      <c r="E2118" s="22">
        <v>114.80000305175781</v>
      </c>
      <c r="F2118" s="22">
        <v>50.2016374</v>
      </c>
      <c r="G2118" s="22">
        <v>-66.3852128</v>
      </c>
      <c r="H2118" s="22">
        <v>50.20167264923225</v>
      </c>
      <c r="I2118" s="22">
        <v>-66.385205088298235</v>
      </c>
      <c r="J2118" s="22">
        <v>0.062205050140619278</v>
      </c>
      <c r="K2118" s="22">
        <v>0.00012149838585173711</v>
      </c>
      <c r="L2118" s="23">
        <v>0.63495814800262451</v>
      </c>
      <c r="M2118" s="19">
        <v>25569.02511554398</v>
      </c>
    </row>
    <row r="2119" spans="1:13">
      <c r="A2119" s="19">
        <v>45896.740496932871</v>
      </c>
      <c r="B2119" s="20">
        <v>1.934999942779541</v>
      </c>
      <c r="C2119" s="20">
        <v>0.0875578224658966</v>
      </c>
      <c r="D2119" s="21">
        <v>17.436115264892578</v>
      </c>
      <c r="E2119" s="22">
        <v>116.19999694824219</v>
      </c>
      <c r="F2119" s="22">
        <v>50.2016339</v>
      </c>
      <c r="G2119" s="22">
        <v>-66.385223</v>
      </c>
      <c r="H2119" s="22">
        <v>50.201672671129941</v>
      </c>
      <c r="I2119" s="22">
        <v>-66.3852051201619</v>
      </c>
      <c r="J2119" s="22">
        <v>0.064640797674655914</v>
      </c>
      <c r="K2119" s="22">
        <v>-0.0021534208208322525</v>
      </c>
      <c r="L2119" s="23">
        <v>0.63495814800262451</v>
      </c>
      <c r="M2119" s="19">
        <v>25569.025127152778</v>
      </c>
    </row>
    <row r="2120" spans="1:13">
      <c r="A2120" s="19">
        <v>45896.74050861111</v>
      </c>
      <c r="B2120" s="20">
        <v>1.934999942779541</v>
      </c>
      <c r="C2120" s="20">
        <v>0.08755040168762207</v>
      </c>
      <c r="D2120" s="21">
        <v>17.391357421875</v>
      </c>
      <c r="E2120" s="22">
        <v>115.09999847412109</v>
      </c>
      <c r="F2120" s="22">
        <v>50.2016339</v>
      </c>
      <c r="G2120" s="22">
        <v>-66.385223</v>
      </c>
      <c r="H2120" s="22">
        <v>50.201672691243694</v>
      </c>
      <c r="I2120" s="22">
        <v>-66.38520511654518</v>
      </c>
      <c r="J2120" s="22">
        <v>0.06687811017036438</v>
      </c>
      <c r="K2120" s="22">
        <v>-0.0018952034879475832</v>
      </c>
      <c r="L2120" s="23">
        <v>0.63495814800262451</v>
      </c>
      <c r="M2120" s="19">
        <v>25569.025138819445</v>
      </c>
    </row>
    <row r="2121" spans="1:13">
      <c r="A2121" s="19">
        <v>45896.740520243053</v>
      </c>
      <c r="B2121" s="20">
        <v>1.9409999847412109</v>
      </c>
      <c r="C2121" s="20">
        <v>0.0861588716506958</v>
      </c>
      <c r="D2121" s="21">
        <v>17.391357421875</v>
      </c>
      <c r="E2121" s="22">
        <v>115</v>
      </c>
      <c r="F2121" s="22">
        <v>50.2016339</v>
      </c>
      <c r="G2121" s="22">
        <v>-66.385223</v>
      </c>
      <c r="H2121" s="22">
        <v>50.201672716519106</v>
      </c>
      <c r="I2121" s="22">
        <v>-66.385205127136558</v>
      </c>
      <c r="J2121" s="22">
        <v>0.0696895644068718</v>
      </c>
      <c r="K2121" s="22">
        <v>-0.0026513796765357256</v>
      </c>
      <c r="L2121" s="23">
        <v>0.63495814800262451</v>
      </c>
      <c r="M2121" s="19">
        <v>25569.025150451387</v>
      </c>
    </row>
    <row r="2122" spans="1:13">
      <c r="A2122" s="19">
        <v>45896.740531898147</v>
      </c>
      <c r="B2122" s="20">
        <v>1.9479999542236328</v>
      </c>
      <c r="C2122" s="20">
        <v>0.087482109665870667</v>
      </c>
      <c r="D2122" s="21">
        <v>17.391357421875</v>
      </c>
      <c r="E2122" s="22">
        <v>115.69999694824219</v>
      </c>
      <c r="F2122" s="22">
        <v>50.2016339</v>
      </c>
      <c r="G2122" s="22">
        <v>-66.385223</v>
      </c>
      <c r="H2122" s="22">
        <v>50.201672751010491</v>
      </c>
      <c r="I2122" s="22">
        <v>-66.3852051501671</v>
      </c>
      <c r="J2122" s="22">
        <v>0.073526144027709961</v>
      </c>
      <c r="K2122" s="22">
        <v>-0.004295653197914362</v>
      </c>
      <c r="L2122" s="23">
        <v>0.63495814800262451</v>
      </c>
      <c r="M2122" s="19">
        <v>25569.025162118054</v>
      </c>
    </row>
    <row r="2123" spans="1:13">
      <c r="A2123" s="19">
        <v>45896.740543541666</v>
      </c>
      <c r="B2123" s="20">
        <v>1.940000057220459</v>
      </c>
      <c r="C2123" s="20">
        <v>0.0877184271812439</v>
      </c>
      <c r="D2123" s="21">
        <v>17.391357421875</v>
      </c>
      <c r="E2123" s="22">
        <v>114.90000152587891</v>
      </c>
      <c r="F2123" s="22">
        <v>50.2016339</v>
      </c>
      <c r="G2123" s="22">
        <v>-66.385223</v>
      </c>
      <c r="H2123" s="22">
        <v>50.201672783034439</v>
      </c>
      <c r="I2123" s="22">
        <v>-66.38520517339694</v>
      </c>
      <c r="J2123" s="22">
        <v>0.077088266611099243</v>
      </c>
      <c r="K2123" s="22">
        <v>-0.0059541575610637665</v>
      </c>
      <c r="L2123" s="23">
        <v>0.63428300619125366</v>
      </c>
      <c r="M2123" s="19">
        <v>25569.02517375</v>
      </c>
    </row>
    <row r="2124" spans="1:13">
      <c r="A2124" s="19">
        <v>45896.740555185184</v>
      </c>
      <c r="B2124" s="20">
        <v>1.9420000314712524</v>
      </c>
      <c r="C2124" s="20">
        <v>0.088774546980857849</v>
      </c>
      <c r="D2124" s="21">
        <v>17.391357421875</v>
      </c>
      <c r="E2124" s="22">
        <v>114.5</v>
      </c>
      <c r="F2124" s="22">
        <v>50.2016343</v>
      </c>
      <c r="G2124" s="22">
        <v>-66.3852232</v>
      </c>
      <c r="H2124" s="22">
        <v>50.201672815333986</v>
      </c>
      <c r="I2124" s="22">
        <v>-66.385205189162122</v>
      </c>
      <c r="J2124" s="22">
        <v>0.08068104088306427</v>
      </c>
      <c r="K2124" s="22">
        <v>-0.0070797186344861984</v>
      </c>
      <c r="L2124" s="23">
        <v>0.63428300619125366</v>
      </c>
      <c r="M2124" s="19">
        <v>25569.025185393519</v>
      </c>
    </row>
    <row r="2125" spans="1:13">
      <c r="A2125" s="19">
        <v>45896.740566851855</v>
      </c>
      <c r="B2125" s="20">
        <v>1.937999963760376</v>
      </c>
      <c r="C2125" s="20">
        <v>0.087688662111759186</v>
      </c>
      <c r="D2125" s="21">
        <v>17.414514541625977</v>
      </c>
      <c r="E2125" s="22">
        <v>115.59999847412109</v>
      </c>
      <c r="F2125" s="22">
        <v>50.2016343</v>
      </c>
      <c r="G2125" s="22">
        <v>-66.3852232</v>
      </c>
      <c r="H2125" s="22">
        <v>50.201672838545385</v>
      </c>
      <c r="I2125" s="22">
        <v>-66.385205186617242</v>
      </c>
      <c r="J2125" s="22">
        <v>0.083262912929058075</v>
      </c>
      <c r="K2125" s="22">
        <v>-0.00689802598208189</v>
      </c>
      <c r="L2125" s="23">
        <v>0.63428300619125366</v>
      </c>
      <c r="M2125" s="19">
        <v>25569.025197071758</v>
      </c>
    </row>
    <row r="2126" spans="1:13">
      <c r="A2126" s="19">
        <v>45896.740578518518</v>
      </c>
      <c r="B2126" s="20">
        <v>1.9359999895095825</v>
      </c>
      <c r="C2126" s="20">
        <v>0.085573710501194</v>
      </c>
      <c r="D2126" s="21">
        <v>17.414514541625977</v>
      </c>
      <c r="E2126" s="22">
        <v>115.40000152587891</v>
      </c>
      <c r="F2126" s="22">
        <v>50.2016343</v>
      </c>
      <c r="G2126" s="22">
        <v>-66.3852232</v>
      </c>
      <c r="H2126" s="22">
        <v>50.201672860412991</v>
      </c>
      <c r="I2126" s="22">
        <v>-66.385205190635887</v>
      </c>
      <c r="J2126" s="22">
        <v>0.0856953039765358</v>
      </c>
      <c r="K2126" s="22">
        <v>-0.0071849389933049679</v>
      </c>
      <c r="L2126" s="23">
        <v>0.63428300619125366</v>
      </c>
      <c r="M2126" s="19">
        <v>25569.025208726853</v>
      </c>
    </row>
    <row r="2127" spans="1:13">
      <c r="A2127" s="19">
        <v>45896.740590127316</v>
      </c>
      <c r="B2127" s="20">
        <v>1.934999942779541</v>
      </c>
      <c r="C2127" s="20">
        <v>0.086652696132659912</v>
      </c>
      <c r="D2127" s="21">
        <v>17.414514541625977</v>
      </c>
      <c r="E2127" s="22">
        <v>114.40000152587891</v>
      </c>
      <c r="F2127" s="22">
        <v>50.2016343</v>
      </c>
      <c r="G2127" s="22">
        <v>-66.3852232</v>
      </c>
      <c r="H2127" s="22">
        <v>50.201672884927021</v>
      </c>
      <c r="I2127" s="22">
        <v>-66.385205189344646</v>
      </c>
      <c r="J2127" s="22">
        <v>0.088422074913978577</v>
      </c>
      <c r="K2127" s="22">
        <v>-0.0070927496999502182</v>
      </c>
      <c r="L2127" s="23">
        <v>0.63428300619125366</v>
      </c>
      <c r="M2127" s="19">
        <v>25569.025220335647</v>
      </c>
    </row>
    <row r="2128" spans="1:13">
      <c r="A2128" s="19">
        <v>45896.740601770834</v>
      </c>
      <c r="B2128" s="20">
        <v>1.9479999542236328</v>
      </c>
      <c r="C2128" s="20">
        <v>0.0856969878077507</v>
      </c>
      <c r="D2128" s="21">
        <v>17.414514541625977</v>
      </c>
      <c r="E2128" s="22">
        <v>115.69999694824219</v>
      </c>
      <c r="F2128" s="22">
        <v>50.2016343</v>
      </c>
      <c r="G2128" s="22">
        <v>-66.3852232</v>
      </c>
      <c r="H2128" s="22">
        <v>50.201672905167982</v>
      </c>
      <c r="I2128" s="22">
        <v>-66.3852051880149</v>
      </c>
      <c r="J2128" s="22">
        <v>0.0906735360622406</v>
      </c>
      <c r="K2128" s="22">
        <v>-0.0069978120736777782</v>
      </c>
      <c r="L2128" s="23">
        <v>0.63293278217315674</v>
      </c>
      <c r="M2128" s="19">
        <v>25569.025231990741</v>
      </c>
    </row>
    <row r="2129" spans="1:13">
      <c r="A2129" s="19">
        <v>45896.740613425929</v>
      </c>
      <c r="B2129" s="20">
        <v>1.9440000057220459</v>
      </c>
      <c r="C2129" s="20">
        <v>0.085792355239391327</v>
      </c>
      <c r="D2129" s="21">
        <v>17.414514541625977</v>
      </c>
      <c r="E2129" s="22">
        <v>115.5</v>
      </c>
      <c r="F2129" s="22">
        <v>50.2016343</v>
      </c>
      <c r="G2129" s="22">
        <v>-66.3852232</v>
      </c>
      <c r="H2129" s="22">
        <v>50.201672929040761</v>
      </c>
      <c r="I2129" s="22">
        <v>-66.385205194061641</v>
      </c>
      <c r="J2129" s="22">
        <v>0.093328975141048431</v>
      </c>
      <c r="K2129" s="22">
        <v>-0.0074295215308666229</v>
      </c>
      <c r="L2129" s="23">
        <v>0.63293278217315674</v>
      </c>
      <c r="M2129" s="19">
        <v>25569.025243645832</v>
      </c>
    </row>
    <row r="2130" spans="1:13">
      <c r="A2130" s="19">
        <v>45896.740625057872</v>
      </c>
      <c r="B2130" s="20">
        <v>1.940000057220459</v>
      </c>
      <c r="C2130" s="20">
        <v>0.087803728878498077</v>
      </c>
      <c r="D2130" s="21">
        <v>17.397018432617188</v>
      </c>
      <c r="E2130" s="22">
        <v>114.40000152587891</v>
      </c>
      <c r="F2130" s="22">
        <v>50.2016343</v>
      </c>
      <c r="G2130" s="22">
        <v>-66.3852232</v>
      </c>
      <c r="H2130" s="22">
        <v>50.201672944137925</v>
      </c>
      <c r="I2130" s="22">
        <v>-66.38520519873569</v>
      </c>
      <c r="J2130" s="22">
        <v>0.095008276402950287</v>
      </c>
      <c r="K2130" s="22">
        <v>-0.0077632274478673935</v>
      </c>
      <c r="L2130" s="23">
        <v>0.63293278217315674</v>
      </c>
      <c r="M2130" s="19">
        <v>25569.025255277778</v>
      </c>
    </row>
    <row r="2131" spans="1:13">
      <c r="A2131" s="19">
        <v>45896.740636712966</v>
      </c>
      <c r="B2131" s="20">
        <v>1.934999942779541</v>
      </c>
      <c r="C2131" s="20">
        <v>0.087918572127819061</v>
      </c>
      <c r="D2131" s="21">
        <v>17.397018432617188</v>
      </c>
      <c r="E2131" s="22">
        <v>115.30000305175781</v>
      </c>
      <c r="F2131" s="22">
        <v>50.2016343</v>
      </c>
      <c r="G2131" s="22">
        <v>-66.3852232</v>
      </c>
      <c r="H2131" s="22">
        <v>50.201672968934538</v>
      </c>
      <c r="I2131" s="22">
        <v>-66.385205212711668</v>
      </c>
      <c r="J2131" s="22">
        <v>0.097766481339931488</v>
      </c>
      <c r="K2131" s="22">
        <v>-0.0087610473856329918</v>
      </c>
      <c r="L2131" s="23">
        <v>0.63293278217315674</v>
      </c>
      <c r="M2131" s="19">
        <v>25569.025266932869</v>
      </c>
    </row>
    <row r="2132" spans="1:13">
      <c r="A2132" s="19">
        <v>45896.740648368053</v>
      </c>
      <c r="B2132" s="20">
        <v>1.9329999685287476</v>
      </c>
      <c r="C2132" s="20">
        <v>0.08531738817691803</v>
      </c>
      <c r="D2132" s="21">
        <v>17.397018432617188</v>
      </c>
      <c r="E2132" s="22">
        <v>116.19999694824219</v>
      </c>
      <c r="F2132" s="22">
        <v>50.2016343</v>
      </c>
      <c r="G2132" s="22">
        <v>-66.3852232</v>
      </c>
      <c r="H2132" s="22">
        <v>50.2016729784968</v>
      </c>
      <c r="I2132" s="22">
        <v>-66.385205212584822</v>
      </c>
      <c r="J2132" s="22">
        <v>0.098830118775367737</v>
      </c>
      <c r="K2132" s="22">
        <v>-0.0087519912049174309</v>
      </c>
      <c r="L2132" s="23">
        <v>0.63293278217315674</v>
      </c>
      <c r="M2132" s="19">
        <v>25569.025278576388</v>
      </c>
    </row>
    <row r="2133" spans="1:13">
      <c r="A2133" s="19">
        <v>45896.740660046293</v>
      </c>
      <c r="B2133" s="20">
        <v>1.934999942779541</v>
      </c>
      <c r="C2133" s="20">
        <v>0.080767802894115448</v>
      </c>
      <c r="D2133" s="21">
        <v>17.397018432617188</v>
      </c>
      <c r="E2133" s="22">
        <v>115.59999847412109</v>
      </c>
      <c r="F2133" s="22">
        <v>50.2016343</v>
      </c>
      <c r="G2133" s="22">
        <v>-66.3852232</v>
      </c>
      <c r="H2133" s="22">
        <v>50.201672985216888</v>
      </c>
      <c r="I2133" s="22">
        <v>-66.385205206595913</v>
      </c>
      <c r="J2133" s="22">
        <v>0.099577613174915314</v>
      </c>
      <c r="K2133" s="22">
        <v>-0.0083244107663631439</v>
      </c>
      <c r="L2133" s="23">
        <v>0.63225758075714111</v>
      </c>
      <c r="M2133" s="19">
        <v>25569.025290254631</v>
      </c>
    </row>
    <row r="2134" spans="1:13">
      <c r="A2134" s="19">
        <v>45896.740671701387</v>
      </c>
      <c r="B2134" s="20">
        <v>1.9420000314712524</v>
      </c>
      <c r="C2134" s="20">
        <v>0.074947826564311981</v>
      </c>
      <c r="D2134" s="21">
        <v>17.397018432617188</v>
      </c>
      <c r="E2134" s="22">
        <v>115.59999847412109</v>
      </c>
      <c r="F2134" s="22">
        <v>50.2016343</v>
      </c>
      <c r="G2134" s="22">
        <v>-66.3852232</v>
      </c>
      <c r="H2134" s="22">
        <v>50.20167299581545</v>
      </c>
      <c r="I2134" s="22">
        <v>-66.38520518569473</v>
      </c>
      <c r="J2134" s="22">
        <v>0.10075652599334717</v>
      </c>
      <c r="K2134" s="22">
        <v>-0.0068321628496050835</v>
      </c>
      <c r="L2134" s="23">
        <v>0.63225758075714111</v>
      </c>
      <c r="M2134" s="19">
        <v>25569.025301909722</v>
      </c>
    </row>
    <row r="2135" spans="1:13">
      <c r="A2135" s="19">
        <v>45896.740683368058</v>
      </c>
      <c r="B2135" s="20">
        <v>1.9359999895095825</v>
      </c>
      <c r="C2135" s="20">
        <v>0.075151741504669189</v>
      </c>
      <c r="D2135" s="21">
        <v>17.374052047729492</v>
      </c>
      <c r="E2135" s="22">
        <v>117</v>
      </c>
      <c r="F2135" s="22">
        <v>50.2016343</v>
      </c>
      <c r="G2135" s="22">
        <v>-66.3852232</v>
      </c>
      <c r="H2135" s="22">
        <v>50.201673002931912</v>
      </c>
      <c r="I2135" s="22">
        <v>-66.385205166928984</v>
      </c>
      <c r="J2135" s="22">
        <v>0.10154810547828674</v>
      </c>
      <c r="K2135" s="22">
        <v>-0.0054923752322793007</v>
      </c>
      <c r="L2135" s="23">
        <v>0.63225758075714111</v>
      </c>
      <c r="M2135" s="19">
        <v>25569.025313576389</v>
      </c>
    </row>
    <row r="2136" spans="1:13">
      <c r="A2136" s="19">
        <v>45896.7406950463</v>
      </c>
      <c r="B2136" s="20">
        <v>1.937999963760376</v>
      </c>
      <c r="C2136" s="20">
        <v>0.0760786160826683</v>
      </c>
      <c r="D2136" s="21">
        <v>17.374052047729492</v>
      </c>
      <c r="E2136" s="22">
        <v>115.90000152587891</v>
      </c>
      <c r="F2136" s="22">
        <v>50.2016343</v>
      </c>
      <c r="G2136" s="22">
        <v>-66.3852232</v>
      </c>
      <c r="H2136" s="22">
        <v>50.201673012389136</v>
      </c>
      <c r="I2136" s="22">
        <v>-66.385205167386744</v>
      </c>
      <c r="J2136" s="22">
        <v>0.10260006040334702</v>
      </c>
      <c r="K2136" s="22">
        <v>-0.00552505673840642</v>
      </c>
      <c r="L2136" s="23">
        <v>0.63225758075714111</v>
      </c>
      <c r="M2136" s="19">
        <v>25569.025325266204</v>
      </c>
    </row>
    <row r="2137" spans="1:13">
      <c r="A2137" s="19">
        <v>45896.740706701392</v>
      </c>
      <c r="B2137" s="20">
        <v>1.9409999847412109</v>
      </c>
      <c r="C2137" s="20">
        <v>0.079552255570888519</v>
      </c>
      <c r="D2137" s="21">
        <v>17.374052047729492</v>
      </c>
      <c r="E2137" s="22">
        <v>116</v>
      </c>
      <c r="F2137" s="22">
        <v>50.2016343</v>
      </c>
      <c r="G2137" s="22">
        <v>-66.3852232</v>
      </c>
      <c r="H2137" s="22">
        <v>50.201673006363315</v>
      </c>
      <c r="I2137" s="22">
        <v>-66.38520516770366</v>
      </c>
      <c r="J2137" s="22">
        <v>0.10192979127168655</v>
      </c>
      <c r="K2137" s="22">
        <v>-0.0055476832203567028</v>
      </c>
      <c r="L2137" s="23">
        <v>0.63225758075714111</v>
      </c>
      <c r="M2137" s="19">
        <v>25569.025336909723</v>
      </c>
    </row>
    <row r="2138" spans="1:13">
      <c r="A2138" s="19">
        <v>45896.740718356479</v>
      </c>
      <c r="B2138" s="20">
        <v>1.9409999847412109</v>
      </c>
      <c r="C2138" s="20">
        <v>0.076796494424343109</v>
      </c>
      <c r="D2138" s="21">
        <v>17.374052047729492</v>
      </c>
      <c r="E2138" s="22">
        <v>116.90000152587891</v>
      </c>
      <c r="F2138" s="22">
        <v>50.2016343</v>
      </c>
      <c r="G2138" s="22">
        <v>-66.3852232</v>
      </c>
      <c r="H2138" s="22">
        <v>50.201672995487208</v>
      </c>
      <c r="I2138" s="22">
        <v>-66.3852051721173</v>
      </c>
      <c r="J2138" s="22">
        <v>0.10072001069784164</v>
      </c>
      <c r="K2138" s="22">
        <v>-0.0058627966791391373</v>
      </c>
      <c r="L2138" s="23">
        <v>0.631582498550415</v>
      </c>
      <c r="M2138" s="19">
        <v>25569.025348564814</v>
      </c>
    </row>
    <row r="2139" spans="1:13">
      <c r="A2139" s="19">
        <v>45896.74073002315</v>
      </c>
      <c r="B2139" s="20">
        <v>1.9359999895095825</v>
      </c>
      <c r="C2139" s="20">
        <v>0.076174557209014893</v>
      </c>
      <c r="D2139" s="21">
        <v>17.374052047729492</v>
      </c>
      <c r="E2139" s="22">
        <v>116.69999694824219</v>
      </c>
      <c r="F2139" s="22">
        <v>50.2016343</v>
      </c>
      <c r="G2139" s="22">
        <v>-66.3852232</v>
      </c>
      <c r="H2139" s="22">
        <v>50.20167299946543</v>
      </c>
      <c r="I2139" s="22">
        <v>-66.385205155771416</v>
      </c>
      <c r="J2139" s="22">
        <v>0.10116252303123474</v>
      </c>
      <c r="K2139" s="22">
        <v>-0.0046957759186625481</v>
      </c>
      <c r="L2139" s="23">
        <v>0.631582498550415</v>
      </c>
      <c r="M2139" s="19">
        <v>25569.025360231481</v>
      </c>
    </row>
    <row r="2140" spans="1:13">
      <c r="A2140" s="19">
        <v>45896.740741678244</v>
      </c>
      <c r="B2140" s="20">
        <v>1.9459999799728394</v>
      </c>
      <c r="C2140" s="20">
        <v>0.076283551752567291</v>
      </c>
      <c r="D2140" s="21">
        <v>17.372726440429688</v>
      </c>
      <c r="E2140" s="22">
        <v>116.19999694824219</v>
      </c>
      <c r="F2140" s="22">
        <v>50.2016343</v>
      </c>
      <c r="G2140" s="22">
        <v>-66.3852232</v>
      </c>
      <c r="H2140" s="22">
        <v>50.201672998543422</v>
      </c>
      <c r="I2140" s="22">
        <v>-66.385205153814681</v>
      </c>
      <c r="J2140" s="22">
        <v>0.10105996578931808</v>
      </c>
      <c r="K2140" s="22">
        <v>-0.0045560742728412151</v>
      </c>
      <c r="L2140" s="23">
        <v>0.631582498550415</v>
      </c>
      <c r="M2140" s="19">
        <v>25569.025371886575</v>
      </c>
    </row>
    <row r="2141" spans="1:13">
      <c r="A2141" s="19">
        <v>45896.740753275466</v>
      </c>
      <c r="B2141" s="20">
        <v>1.9429999589920044</v>
      </c>
      <c r="C2141" s="20">
        <v>0.076728247106075287</v>
      </c>
      <c r="D2141" s="21">
        <v>17.372726440429688</v>
      </c>
      <c r="E2141" s="22">
        <v>116.90000152587891</v>
      </c>
      <c r="F2141" s="22">
        <v>50.2016343</v>
      </c>
      <c r="G2141" s="22">
        <v>-66.3852232</v>
      </c>
      <c r="H2141" s="22">
        <v>50.201672998508158</v>
      </c>
      <c r="I2141" s="22">
        <v>-66.385205150266017</v>
      </c>
      <c r="J2141" s="22">
        <v>0.10105603933334351</v>
      </c>
      <c r="K2141" s="22">
        <v>-0.0043027154169976711</v>
      </c>
      <c r="L2141" s="23">
        <v>0.631582498550415</v>
      </c>
      <c r="M2141" s="19">
        <v>25569.025383483797</v>
      </c>
    </row>
    <row r="2142" spans="1:13">
      <c r="A2142" s="19">
        <v>45896.740764918984</v>
      </c>
      <c r="B2142" s="20">
        <v>1.9440000057220459</v>
      </c>
      <c r="C2142" s="20">
        <v>0.076438017189502716</v>
      </c>
      <c r="D2142" s="21">
        <v>17.372726440429688</v>
      </c>
      <c r="E2142" s="22">
        <v>117.40000152587891</v>
      </c>
      <c r="F2142" s="22">
        <v>50.2016343</v>
      </c>
      <c r="G2142" s="22">
        <v>-66.3852232</v>
      </c>
      <c r="H2142" s="22">
        <v>50.201672991307639</v>
      </c>
      <c r="I2142" s="22">
        <v>-66.385205164926148</v>
      </c>
      <c r="J2142" s="22">
        <v>0.10025510936975479</v>
      </c>
      <c r="K2142" s="22">
        <v>-0.0053493818268179893</v>
      </c>
      <c r="L2142" s="23">
        <v>0.631582498550415</v>
      </c>
      <c r="M2142" s="19">
        <v>25569.025395138888</v>
      </c>
    </row>
    <row r="2143" spans="1:13">
      <c r="A2143" s="19">
        <v>45896.740776550927</v>
      </c>
      <c r="B2143" s="20">
        <v>1.9429999589920044</v>
      </c>
      <c r="C2143" s="20">
        <v>0.0750526562333107</v>
      </c>
      <c r="D2143" s="21">
        <v>17.372726440429688</v>
      </c>
      <c r="E2143" s="22">
        <v>116.30000305175781</v>
      </c>
      <c r="F2143" s="22">
        <v>50.2016343</v>
      </c>
      <c r="G2143" s="22">
        <v>-66.3852232</v>
      </c>
      <c r="H2143" s="22">
        <v>50.20167297887906</v>
      </c>
      <c r="I2143" s="22">
        <v>-66.385205167275927</v>
      </c>
      <c r="J2143" s="22">
        <v>0.098872639238834381</v>
      </c>
      <c r="K2143" s="22">
        <v>-0.0055171451531350613</v>
      </c>
      <c r="L2143" s="23">
        <v>0.63023227453231812</v>
      </c>
      <c r="M2143" s="19">
        <v>25569.025406770834</v>
      </c>
    </row>
    <row r="2144" spans="1:13">
      <c r="A2144" s="19">
        <v>45896.74078821759</v>
      </c>
      <c r="B2144" s="20">
        <v>1.9340000152587891</v>
      </c>
      <c r="C2144" s="20">
        <v>0.075673326849937439</v>
      </c>
      <c r="D2144" s="21">
        <v>17.372726440429688</v>
      </c>
      <c r="E2144" s="22">
        <v>116.69999694824219</v>
      </c>
      <c r="F2144" s="22">
        <v>50.2016343</v>
      </c>
      <c r="G2144" s="22">
        <v>-66.3852232</v>
      </c>
      <c r="H2144" s="22">
        <v>50.201672963288971</v>
      </c>
      <c r="I2144" s="22">
        <v>-66.385205169266328</v>
      </c>
      <c r="J2144" s="22">
        <v>0.097138509154319763</v>
      </c>
      <c r="K2144" s="22">
        <v>-0.0056592505425214767</v>
      </c>
      <c r="L2144" s="23">
        <v>0.63023227453231812</v>
      </c>
      <c r="M2144" s="19">
        <v>25569.025418425925</v>
      </c>
    </row>
    <row r="2145" spans="1:13">
      <c r="A2145" s="19">
        <v>45896.740799884261</v>
      </c>
      <c r="B2145" s="20">
        <v>1.937000036239624</v>
      </c>
      <c r="C2145" s="20">
        <v>0.0765918716788292</v>
      </c>
      <c r="D2145" s="21">
        <v>17.367162704467773</v>
      </c>
      <c r="E2145" s="22">
        <v>117.40000152587891</v>
      </c>
      <c r="F2145" s="22">
        <v>50.2016343</v>
      </c>
      <c r="G2145" s="22">
        <v>-66.3852232</v>
      </c>
      <c r="H2145" s="22">
        <v>50.201672957593324</v>
      </c>
      <c r="I2145" s="22">
        <v>-66.385205131579042</v>
      </c>
      <c r="J2145" s="22">
        <v>0.096504963934421539</v>
      </c>
      <c r="K2145" s="22">
        <v>-0.0029685520566999912</v>
      </c>
      <c r="L2145" s="23">
        <v>0.63023227453231812</v>
      </c>
      <c r="M2145" s="19">
        <v>25569.025430104168</v>
      </c>
    </row>
    <row r="2146" spans="1:13">
      <c r="A2146" s="19">
        <v>45896.740811550924</v>
      </c>
      <c r="B2146" s="20">
        <v>1.937000036239624</v>
      </c>
      <c r="C2146" s="20">
        <v>0.07580249011516571</v>
      </c>
      <c r="D2146" s="21">
        <v>17.367162704467773</v>
      </c>
      <c r="E2146" s="22">
        <v>116.19999694824219</v>
      </c>
      <c r="F2146" s="22">
        <v>50.2016343</v>
      </c>
      <c r="G2146" s="22">
        <v>-66.3852232</v>
      </c>
      <c r="H2146" s="22">
        <v>50.201672951174451</v>
      </c>
      <c r="I2146" s="22">
        <v>-66.38520509829516</v>
      </c>
      <c r="J2146" s="22">
        <v>0.095790974795818329</v>
      </c>
      <c r="K2146" s="22">
        <v>-0.0005922362906858325</v>
      </c>
      <c r="L2146" s="23">
        <v>0.63023227453231812</v>
      </c>
      <c r="M2146" s="19">
        <v>25569.025441770835</v>
      </c>
    </row>
    <row r="2147" spans="1:13">
      <c r="A2147" s="19">
        <v>45896.74082324074</v>
      </c>
      <c r="B2147" s="20">
        <v>1.9429999589920044</v>
      </c>
      <c r="C2147" s="20">
        <v>0.076476961374282837</v>
      </c>
      <c r="D2147" s="21">
        <v>17.367162704467773</v>
      </c>
      <c r="E2147" s="22">
        <v>116.5</v>
      </c>
      <c r="F2147" s="22">
        <v>50.2016343</v>
      </c>
      <c r="G2147" s="22">
        <v>-66.3852232</v>
      </c>
      <c r="H2147" s="22">
        <v>50.201672939349592</v>
      </c>
      <c r="I2147" s="22">
        <v>-66.385205080976178</v>
      </c>
      <c r="J2147" s="22">
        <v>0.094475656747818</v>
      </c>
      <c r="K2147" s="22">
        <v>0.00064425932941958308</v>
      </c>
      <c r="L2147" s="23">
        <v>0.63023227453231812</v>
      </c>
      <c r="M2147" s="19">
        <v>25569.025453449074</v>
      </c>
    </row>
    <row r="2148" spans="1:13">
      <c r="A2148" s="19">
        <v>45896.740834895834</v>
      </c>
      <c r="B2148" s="20">
        <v>1.9470000267028809</v>
      </c>
      <c r="C2148" s="20">
        <v>0.074614845216274261</v>
      </c>
      <c r="D2148" s="21">
        <v>17.367162704467773</v>
      </c>
      <c r="E2148" s="22">
        <v>116.19999694824219</v>
      </c>
      <c r="F2148" s="22">
        <v>50.2016343</v>
      </c>
      <c r="G2148" s="22">
        <v>-66.3852232</v>
      </c>
      <c r="H2148" s="22">
        <v>50.201672925262</v>
      </c>
      <c r="I2148" s="22">
        <v>-66.385205066302746</v>
      </c>
      <c r="J2148" s="22">
        <v>0.092908658087253571</v>
      </c>
      <c r="K2148" s="22">
        <v>0.0016918751643970609</v>
      </c>
      <c r="L2148" s="23">
        <v>0.62955713272094727</v>
      </c>
      <c r="M2148" s="19">
        <v>25569.025465104165</v>
      </c>
    </row>
    <row r="2149" spans="1:13">
      <c r="A2149" s="19">
        <v>45896.740846550929</v>
      </c>
      <c r="B2149" s="20">
        <v>1.940000057220459</v>
      </c>
      <c r="C2149" s="20">
        <v>0.12435489147901535</v>
      </c>
      <c r="D2149" s="21">
        <v>17.367162704467773</v>
      </c>
      <c r="E2149" s="22">
        <v>99.4000015258789</v>
      </c>
      <c r="F2149" s="22">
        <v>50.2016343</v>
      </c>
      <c r="G2149" s="22">
        <v>-66.3852232</v>
      </c>
      <c r="H2149" s="22">
        <v>50.201672692325644</v>
      </c>
      <c r="I2149" s="22">
        <v>-66.385205192946273</v>
      </c>
      <c r="J2149" s="22">
        <v>0.06699845939874649</v>
      </c>
      <c r="K2149" s="22">
        <v>-0.0073498892597854137</v>
      </c>
      <c r="L2149" s="23">
        <v>0.62955713272094727</v>
      </c>
      <c r="M2149" s="19">
        <v>25569.02547675926</v>
      </c>
    </row>
    <row r="2150" spans="1:13">
      <c r="A2150" s="19">
        <v>45896.740858171295</v>
      </c>
      <c r="B2150" s="20">
        <v>1.9529999494552612</v>
      </c>
      <c r="C2150" s="20">
        <v>0.2560175359249115</v>
      </c>
      <c r="D2150" s="21">
        <v>17.332706451416016</v>
      </c>
      <c r="E2150" s="22">
        <v>67.699996948242188</v>
      </c>
      <c r="F2150" s="22">
        <v>50.2016343</v>
      </c>
      <c r="G2150" s="22">
        <v>-66.3852232</v>
      </c>
      <c r="H2150" s="22">
        <v>50.201672069080949</v>
      </c>
      <c r="I2150" s="22">
        <v>-66.385205231534087</v>
      </c>
      <c r="J2150" s="22">
        <v>-0.0023268871009349823</v>
      </c>
      <c r="K2150" s="22">
        <v>-0.010104881599545479</v>
      </c>
      <c r="L2150" s="23">
        <v>0.62955713272094727</v>
      </c>
      <c r="M2150" s="19">
        <v>25569.025488391202</v>
      </c>
    </row>
    <row r="2151" spans="1:13">
      <c r="A2151" s="19">
        <v>45896.740869861111</v>
      </c>
      <c r="B2151" s="20">
        <v>1.9240000247955322</v>
      </c>
      <c r="C2151" s="20">
        <v>0.27093902230262756</v>
      </c>
      <c r="D2151" s="21">
        <v>17.332706451416016</v>
      </c>
      <c r="E2151" s="22">
        <v>32.200000762939453</v>
      </c>
      <c r="F2151" s="22">
        <v>50.2016343</v>
      </c>
      <c r="G2151" s="22">
        <v>-66.3852232</v>
      </c>
      <c r="H2151" s="22">
        <v>50.201671103645651</v>
      </c>
      <c r="I2151" s="22">
        <v>-66.385204201109843</v>
      </c>
      <c r="J2151" s="22">
        <v>-0.10971510410308838</v>
      </c>
      <c r="K2151" s="22">
        <v>0.063462667167186737</v>
      </c>
      <c r="L2151" s="23">
        <v>0.62955713272094727</v>
      </c>
      <c r="M2151" s="19">
        <v>25569.025500069445</v>
      </c>
    </row>
    <row r="2152" spans="1:13">
      <c r="A2152" s="19">
        <v>45896.740881516205</v>
      </c>
      <c r="B2152" s="20">
        <v>1.8700000047683716</v>
      </c>
      <c r="C2152" s="20">
        <v>0.078115351498126984</v>
      </c>
      <c r="D2152" s="21">
        <v>17.332706451416016</v>
      </c>
      <c r="E2152" s="22">
        <v>17.799999237060547</v>
      </c>
      <c r="F2152" s="22">
        <v>50.2016343</v>
      </c>
      <c r="G2152" s="22">
        <v>-66.3852232</v>
      </c>
      <c r="H2152" s="22">
        <v>50.2016708352061</v>
      </c>
      <c r="I2152" s="22">
        <v>-66.385202715571609</v>
      </c>
      <c r="J2152" s="22">
        <v>-0.13957442343235016</v>
      </c>
      <c r="K2152" s="22">
        <v>0.16952325403690338</v>
      </c>
      <c r="L2152" s="23">
        <v>0.62955713272094727</v>
      </c>
      <c r="M2152" s="19">
        <v>25569.025511736112</v>
      </c>
    </row>
    <row r="2153" spans="1:13">
      <c r="A2153" s="19">
        <v>45896.740893148148</v>
      </c>
      <c r="B2153" s="20">
        <v>1.8739999532699585</v>
      </c>
      <c r="C2153" s="20">
        <v>0.048005543649196625</v>
      </c>
      <c r="D2153" s="21">
        <v>17.332706451416016</v>
      </c>
      <c r="E2153" s="22">
        <v>19.200000762939453</v>
      </c>
      <c r="F2153" s="22">
        <v>50.2016343</v>
      </c>
      <c r="G2153" s="22">
        <v>-66.3852232</v>
      </c>
      <c r="H2153" s="22">
        <v>50.201671027957509</v>
      </c>
      <c r="I2153" s="22">
        <v>-66.3852004775655</v>
      </c>
      <c r="J2153" s="22">
        <v>-0.11813411116600037</v>
      </c>
      <c r="K2153" s="22">
        <v>0.32930657267570496</v>
      </c>
      <c r="L2153" s="23">
        <v>0.62888193130493164</v>
      </c>
      <c r="M2153" s="19">
        <v>25569.025523356482</v>
      </c>
    </row>
    <row r="2154" spans="1:13">
      <c r="A2154" s="19">
        <v>45896.740904803242</v>
      </c>
      <c r="B2154" s="20">
        <v>1.8849999904632568</v>
      </c>
      <c r="C2154" s="20">
        <v>0.070438042283058167</v>
      </c>
      <c r="D2154" s="21">
        <v>17.332706451416016</v>
      </c>
      <c r="E2154" s="22">
        <v>19.899999618530273</v>
      </c>
      <c r="F2154" s="22">
        <v>50.2016343</v>
      </c>
      <c r="G2154" s="22">
        <v>-66.3852232</v>
      </c>
      <c r="H2154" s="22">
        <v>50.201671217409988</v>
      </c>
      <c r="I2154" s="22">
        <v>-66.385198165244645</v>
      </c>
      <c r="J2154" s="22">
        <v>-0.097060732543468475</v>
      </c>
      <c r="K2154" s="22">
        <v>0.49439564347267151</v>
      </c>
      <c r="L2154" s="23">
        <v>0.62888193130493164</v>
      </c>
      <c r="M2154" s="19">
        <v>25569.025535011573</v>
      </c>
    </row>
    <row r="2155" spans="1:13">
      <c r="A2155" s="19">
        <v>45896.740916446761</v>
      </c>
      <c r="B2155" s="20">
        <v>1.878000020980835</v>
      </c>
      <c r="C2155" s="20">
        <v>0.071504667401313782</v>
      </c>
      <c r="D2155" s="21">
        <v>17.33293342590332</v>
      </c>
      <c r="E2155" s="22">
        <v>21.600000381469727</v>
      </c>
      <c r="F2155" s="22">
        <v>50.2016343</v>
      </c>
      <c r="G2155" s="22">
        <v>-66.3852232</v>
      </c>
      <c r="H2155" s="22">
        <v>50.201672633989112</v>
      </c>
      <c r="I2155" s="22">
        <v>-66.385204895088776</v>
      </c>
      <c r="J2155" s="22">
        <v>0.060509514063596725</v>
      </c>
      <c r="K2155" s="22">
        <v>0.013915763236582279</v>
      </c>
      <c r="L2155" s="23">
        <v>0.62888193130493164</v>
      </c>
      <c r="M2155" s="19">
        <v>25569.025546655092</v>
      </c>
    </row>
    <row r="2156" spans="1:13">
      <c r="A2156" s="19">
        <v>45896.740928090279</v>
      </c>
      <c r="B2156" s="20">
        <v>1.8830000162124634</v>
      </c>
      <c r="C2156" s="20">
        <v>0.06989578902721405</v>
      </c>
      <c r="D2156" s="21">
        <v>17.33293342590332</v>
      </c>
      <c r="E2156" s="22">
        <v>14.199999809265137</v>
      </c>
      <c r="F2156" s="22">
        <v>50.2016343</v>
      </c>
      <c r="G2156" s="22">
        <v>-66.3852232</v>
      </c>
      <c r="H2156" s="22">
        <v>50.201673333858636</v>
      </c>
      <c r="I2156" s="22">
        <v>-66.385204661822129</v>
      </c>
      <c r="J2156" s="22">
        <v>0.13835807144641876</v>
      </c>
      <c r="K2156" s="22">
        <v>0.030569925904273987</v>
      </c>
      <c r="L2156" s="23">
        <v>0.62888193130493164</v>
      </c>
      <c r="M2156" s="19">
        <v>25569.02555829861</v>
      </c>
    </row>
    <row r="2157" spans="1:13">
      <c r="A2157" s="19">
        <v>45896.7409397338</v>
      </c>
      <c r="B2157" s="20">
        <v>1.88100004196167</v>
      </c>
      <c r="C2157" s="20">
        <v>0.0780065506696701</v>
      </c>
      <c r="D2157" s="21">
        <v>17.33293342590332</v>
      </c>
      <c r="E2157" s="22">
        <v>1.2999999523162842</v>
      </c>
      <c r="F2157" s="22">
        <v>50.2016343</v>
      </c>
      <c r="G2157" s="22">
        <v>-66.3852232</v>
      </c>
      <c r="H2157" s="22">
        <v>50.201672186276241</v>
      </c>
      <c r="I2157" s="22">
        <v>-66.385205023927156</v>
      </c>
      <c r="J2157" s="22">
        <v>0.010709089227020741</v>
      </c>
      <c r="K2157" s="22">
        <v>0.0047172959893941879</v>
      </c>
      <c r="L2157" s="23">
        <v>0.62888193130493164</v>
      </c>
      <c r="M2157" s="19">
        <v>25569.025569942129</v>
      </c>
    </row>
    <row r="2158" spans="1:13">
      <c r="A2158" s="19">
        <v>45896.740951400461</v>
      </c>
      <c r="B2158" s="20">
        <v>1.8910000324249268</v>
      </c>
      <c r="C2158" s="20">
        <v>0.0738578513264656</v>
      </c>
      <c r="D2158" s="21">
        <v>17.33293342590332</v>
      </c>
      <c r="E2158" s="22">
        <v>351.70001220703125</v>
      </c>
      <c r="F2158" s="22">
        <v>50.2016343</v>
      </c>
      <c r="G2158" s="22">
        <v>-66.3852232</v>
      </c>
      <c r="H2158" s="22">
        <v>50.201672358960849</v>
      </c>
      <c r="I2158" s="22">
        <v>-66.385204982139726</v>
      </c>
      <c r="J2158" s="22">
        <v>0.029917309060692787</v>
      </c>
      <c r="K2158" s="22">
        <v>0.0077007263898849487</v>
      </c>
      <c r="L2158" s="23">
        <v>0.62820684909820557</v>
      </c>
      <c r="M2158" s="19">
        <v>25569.025581608796</v>
      </c>
    </row>
    <row r="2159" spans="1:13">
      <c r="A2159" s="19">
        <v>45896.7409630787</v>
      </c>
      <c r="B2159" s="20">
        <v>1.9099999666213989</v>
      </c>
      <c r="C2159" s="20">
        <v>0.084894850850105286</v>
      </c>
      <c r="D2159" s="21">
        <v>17.33293342590332</v>
      </c>
      <c r="E2159" s="22">
        <v>8.3999996185302734</v>
      </c>
      <c r="F2159" s="22">
        <v>50.2016343</v>
      </c>
      <c r="G2159" s="22">
        <v>-66.3852232</v>
      </c>
      <c r="H2159" s="22">
        <v>50.20167323085581</v>
      </c>
      <c r="I2159" s="22">
        <v>-66.385206866516</v>
      </c>
      <c r="J2159" s="22">
        <v>0.12690076231956482</v>
      </c>
      <c r="K2159" s="22">
        <v>-0.12683504819869995</v>
      </c>
      <c r="L2159" s="23">
        <v>0.62820684909820557</v>
      </c>
      <c r="M2159" s="19">
        <v>25569.025593287039</v>
      </c>
    </row>
    <row r="2160" spans="1:13">
      <c r="A2160" s="19">
        <v>45896.740974675929</v>
      </c>
      <c r="B2160" s="20">
        <v>1.8910000324249268</v>
      </c>
      <c r="C2160" s="20">
        <v>0.086552157998085022</v>
      </c>
      <c r="D2160" s="21">
        <v>17.351537704467773</v>
      </c>
      <c r="E2160" s="22">
        <v>27.299999237060547</v>
      </c>
      <c r="F2160" s="22">
        <v>50.2016343</v>
      </c>
      <c r="G2160" s="22">
        <v>-66.3852232</v>
      </c>
      <c r="H2160" s="22">
        <v>50.201674625636159</v>
      </c>
      <c r="I2160" s="22">
        <v>-66.38520847593162</v>
      </c>
      <c r="J2160" s="22">
        <v>0.28204628825187683</v>
      </c>
      <c r="K2160" s="22">
        <v>-0.2417398989200592</v>
      </c>
      <c r="L2160" s="23">
        <v>0.62820684909820557</v>
      </c>
      <c r="M2160" s="19">
        <v>25569.02560488426</v>
      </c>
    </row>
    <row r="2161" spans="1:13">
      <c r="A2161" s="19">
        <v>45896.740986354169</v>
      </c>
      <c r="B2161" s="20">
        <v>1.8910000324249268</v>
      </c>
      <c r="C2161" s="20">
        <v>0.063361793756484985</v>
      </c>
      <c r="D2161" s="21">
        <v>17.351537704467773</v>
      </c>
      <c r="E2161" s="22">
        <v>24.100000381469727</v>
      </c>
      <c r="F2161" s="22">
        <v>50.2016343</v>
      </c>
      <c r="G2161" s="22">
        <v>-66.3852232</v>
      </c>
      <c r="H2161" s="22">
        <v>50.201672573522778</v>
      </c>
      <c r="I2161" s="22">
        <v>-66.385205552571634</v>
      </c>
      <c r="J2161" s="22">
        <v>0.053783662617206573</v>
      </c>
      <c r="K2161" s="22">
        <v>-0.033025484532117844</v>
      </c>
      <c r="L2161" s="23">
        <v>0.62820684909820557</v>
      </c>
      <c r="M2161" s="19">
        <v>25569.0256165625</v>
      </c>
    </row>
    <row r="2162" spans="1:13">
      <c r="A2162" s="19">
        <v>45896.740997997687</v>
      </c>
      <c r="B2162" s="20">
        <v>1.8980000019073486</v>
      </c>
      <c r="C2162" s="20">
        <v>0.058471482247114182</v>
      </c>
      <c r="D2162" s="21">
        <v>17.351537704467773</v>
      </c>
      <c r="E2162" s="22">
        <v>15.600000381469727</v>
      </c>
      <c r="F2162" s="22">
        <v>50.2016343</v>
      </c>
      <c r="G2162" s="22">
        <v>-66.3852232</v>
      </c>
      <c r="H2162" s="22">
        <v>50.201673143425573</v>
      </c>
      <c r="I2162" s="22">
        <v>-66.385206278361125</v>
      </c>
      <c r="J2162" s="22">
        <v>0.1171756312251091</v>
      </c>
      <c r="K2162" s="22">
        <v>-0.084843508899211884</v>
      </c>
      <c r="L2162" s="23">
        <v>0.62820684909820557</v>
      </c>
      <c r="M2162" s="19">
        <v>25569.025628217594</v>
      </c>
    </row>
    <row r="2163" spans="1:13">
      <c r="A2163" s="19">
        <v>45896.74100962963</v>
      </c>
      <c r="B2163" s="20">
        <v>1.8960000276565552</v>
      </c>
      <c r="C2163" s="20">
        <v>0.0859011560678482</v>
      </c>
      <c r="D2163" s="21">
        <v>17.351537704467773</v>
      </c>
      <c r="E2163" s="22">
        <v>10.600000381469727</v>
      </c>
      <c r="F2163" s="22">
        <v>50.2016343</v>
      </c>
      <c r="G2163" s="22">
        <v>-66.3852232</v>
      </c>
      <c r="H2163" s="22">
        <v>50.201672123310786</v>
      </c>
      <c r="I2163" s="22">
        <v>-66.38520510836328</v>
      </c>
      <c r="J2163" s="22">
        <v>0.0037052568513900042</v>
      </c>
      <c r="K2163" s="22">
        <v>-0.0013110536383464932</v>
      </c>
      <c r="L2163" s="23">
        <v>0.62685656547546387</v>
      </c>
      <c r="M2163" s="19">
        <v>25569.025639849537</v>
      </c>
    </row>
    <row r="2164" spans="1:13">
      <c r="A2164" s="19">
        <v>45896.741021365742</v>
      </c>
      <c r="B2164" s="20">
        <v>1.8910000324249268</v>
      </c>
      <c r="C2164" s="20">
        <v>0.097358696162700653</v>
      </c>
      <c r="D2164" s="21">
        <v>17.351537704467773</v>
      </c>
      <c r="E2164" s="22">
        <v>4.8000001907348633</v>
      </c>
      <c r="F2164" s="22">
        <v>50.2016343</v>
      </c>
      <c r="G2164" s="22">
        <v>-66.3852232</v>
      </c>
      <c r="H2164" s="22">
        <v>50.201672155031758</v>
      </c>
      <c r="I2164" s="22">
        <v>-66.385205134914727</v>
      </c>
      <c r="J2164" s="22">
        <v>0.0072336751036345959</v>
      </c>
      <c r="K2164" s="22">
        <v>-0.0032067042775452137</v>
      </c>
      <c r="L2164" s="23">
        <v>0.62685656547546387</v>
      </c>
      <c r="M2164" s="19">
        <v>25569.025651574073</v>
      </c>
    </row>
    <row r="2165" spans="1:13">
      <c r="A2165" s="19">
        <v>45896.741033032406</v>
      </c>
      <c r="B2165" s="20">
        <v>1.8860000371932983</v>
      </c>
      <c r="C2165" s="20">
        <v>0.0939067080616951</v>
      </c>
      <c r="D2165" s="21">
        <v>17.351924896240234</v>
      </c>
      <c r="E2165" s="22">
        <v>0.5</v>
      </c>
      <c r="F2165" s="22">
        <v>50.2016343</v>
      </c>
      <c r="G2165" s="22">
        <v>-66.3852232</v>
      </c>
      <c r="H2165" s="22">
        <v>50.201672186329262</v>
      </c>
      <c r="I2165" s="22">
        <v>-66.3852051229492</v>
      </c>
      <c r="J2165" s="22">
        <v>0.010714988224208355</v>
      </c>
      <c r="K2165" s="22">
        <v>-0.0023524214047938585</v>
      </c>
      <c r="L2165" s="23">
        <v>0.62685656547546387</v>
      </c>
      <c r="M2165" s="19">
        <v>25569.025663252316</v>
      </c>
    </row>
    <row r="2166" spans="1:13">
      <c r="A2166" s="19">
        <v>45896.741044664355</v>
      </c>
      <c r="B2166" s="20">
        <v>1.8910000324249268</v>
      </c>
      <c r="C2166" s="20">
        <v>0.087856516242027283</v>
      </c>
      <c r="D2166" s="21">
        <v>17.351924896240234</v>
      </c>
      <c r="E2166" s="22">
        <v>359.70001220703125</v>
      </c>
      <c r="F2166" s="22">
        <v>50.2016343</v>
      </c>
      <c r="G2166" s="22">
        <v>-66.3852232</v>
      </c>
      <c r="H2166" s="22">
        <v>50.201672221441719</v>
      </c>
      <c r="I2166" s="22">
        <v>-66.3852050734736</v>
      </c>
      <c r="J2166" s="22">
        <v>0.014620649628341198</v>
      </c>
      <c r="K2166" s="22">
        <v>0.001179909217171371</v>
      </c>
      <c r="L2166" s="23">
        <v>0.62685656547546387</v>
      </c>
      <c r="M2166" s="19">
        <v>25569.025674884258</v>
      </c>
    </row>
    <row r="2167" spans="1:13">
      <c r="A2167" s="19">
        <v>45896.741056319443</v>
      </c>
      <c r="B2167" s="20">
        <v>1.8940000534057617</v>
      </c>
      <c r="C2167" s="20">
        <v>0.084646597504615784</v>
      </c>
      <c r="D2167" s="21">
        <v>17.351924896240234</v>
      </c>
      <c r="E2167" s="22">
        <v>359.20001220703125</v>
      </c>
      <c r="F2167" s="22">
        <v>50.2016343</v>
      </c>
      <c r="G2167" s="22">
        <v>-66.3852232</v>
      </c>
      <c r="H2167" s="22">
        <v>50.201672263596066</v>
      </c>
      <c r="I2167" s="22">
        <v>-66.385205151908323</v>
      </c>
      <c r="J2167" s="22">
        <v>0.019309602677822113</v>
      </c>
      <c r="K2167" s="22">
        <v>-0.0044199693948030472</v>
      </c>
      <c r="L2167" s="23">
        <v>0.62685656547546387</v>
      </c>
      <c r="M2167" s="19">
        <v>25569.025686527777</v>
      </c>
    </row>
    <row r="2168" spans="1:13">
      <c r="A2168" s="19">
        <v>45896.741067962961</v>
      </c>
      <c r="B2168" s="20">
        <v>1.8919999599456787</v>
      </c>
      <c r="C2168" s="20">
        <v>0.085943251848220825</v>
      </c>
      <c r="D2168" s="21">
        <v>17.351924896240234</v>
      </c>
      <c r="E2168" s="22">
        <v>359</v>
      </c>
      <c r="F2168" s="22">
        <v>50.2016343</v>
      </c>
      <c r="G2168" s="22">
        <v>-66.3852232</v>
      </c>
      <c r="H2168" s="22">
        <v>50.201672288927192</v>
      </c>
      <c r="I2168" s="22">
        <v>-66.385205125605225</v>
      </c>
      <c r="J2168" s="22">
        <v>0.022127257660031319</v>
      </c>
      <c r="K2168" s="22">
        <v>-0.0025420491583645344</v>
      </c>
      <c r="L2168" s="23">
        <v>0.62618148326873779</v>
      </c>
      <c r="M2168" s="19">
        <v>25569.025698171296</v>
      </c>
    </row>
    <row r="2169" spans="1:13">
      <c r="A2169" s="19">
        <v>45896.741079618056</v>
      </c>
      <c r="B2169" s="20">
        <v>1.8990000486373901</v>
      </c>
      <c r="C2169" s="20">
        <v>0.0854780524969101</v>
      </c>
      <c r="D2169" s="21">
        <v>17.351924896240234</v>
      </c>
      <c r="E2169" s="22">
        <v>356.89999389648438</v>
      </c>
      <c r="F2169" s="22">
        <v>50.2016343</v>
      </c>
      <c r="G2169" s="22">
        <v>-66.3852232</v>
      </c>
      <c r="H2169" s="22">
        <v>50.20167228685618</v>
      </c>
      <c r="I2169" s="22">
        <v>-66.38520513495223</v>
      </c>
      <c r="J2169" s="22">
        <v>0.021896893158555031</v>
      </c>
      <c r="K2169" s="22">
        <v>-0.0032093822956085205</v>
      </c>
      <c r="L2169" s="23">
        <v>0.62618148326873779</v>
      </c>
      <c r="M2169" s="19">
        <v>25569.02570982639</v>
      </c>
    </row>
    <row r="2170" spans="1:13">
      <c r="A2170" s="19">
        <v>45896.74109127315</v>
      </c>
      <c r="B2170" s="20">
        <v>1.8949999809265137</v>
      </c>
      <c r="C2170" s="20">
        <v>0.086607553064823151</v>
      </c>
      <c r="D2170" s="21">
        <v>17.335813522338867</v>
      </c>
      <c r="E2170" s="22">
        <v>354.89999389648438</v>
      </c>
      <c r="F2170" s="22">
        <v>50.2016343</v>
      </c>
      <c r="G2170" s="22">
        <v>-66.3852232</v>
      </c>
      <c r="H2170" s="22">
        <v>50.20167228198784</v>
      </c>
      <c r="I2170" s="22">
        <v>-66.385205110160584</v>
      </c>
      <c r="J2170" s="22">
        <v>0.021355373784899712</v>
      </c>
      <c r="K2170" s="22">
        <v>-0.0014393730089068413</v>
      </c>
      <c r="L2170" s="23">
        <v>0.62618148326873779</v>
      </c>
      <c r="M2170" s="19">
        <v>25569.025721493057</v>
      </c>
    </row>
    <row r="2171" spans="1:13">
      <c r="A2171" s="19">
        <v>45896.741102928238</v>
      </c>
      <c r="B2171" s="20">
        <v>1.8890000581741333</v>
      </c>
      <c r="C2171" s="20">
        <v>0.086318537592887878</v>
      </c>
      <c r="D2171" s="21">
        <v>17.335813522338867</v>
      </c>
      <c r="E2171" s="22">
        <v>355.20001220703125</v>
      </c>
      <c r="F2171" s="22">
        <v>50.2016343</v>
      </c>
      <c r="G2171" s="22">
        <v>-66.3852232</v>
      </c>
      <c r="H2171" s="22">
        <v>50.20167228769818</v>
      </c>
      <c r="I2171" s="22">
        <v>-66.385205138185768</v>
      </c>
      <c r="J2171" s="22">
        <v>0.021990550681948662</v>
      </c>
      <c r="K2171" s="22">
        <v>-0.00344024202786386</v>
      </c>
      <c r="L2171" s="23">
        <v>0.62618148326873779</v>
      </c>
      <c r="M2171" s="19">
        <v>25569.025733136576</v>
      </c>
    </row>
    <row r="2172" spans="1:13">
      <c r="A2172" s="19">
        <v>45896.741114583332</v>
      </c>
      <c r="B2172" s="20">
        <v>1.8930000066757202</v>
      </c>
      <c r="C2172" s="20">
        <v>0.084541022777557373</v>
      </c>
      <c r="D2172" s="21">
        <v>17.335813522338867</v>
      </c>
      <c r="E2172" s="22">
        <v>353</v>
      </c>
      <c r="F2172" s="22">
        <v>50.2016343</v>
      </c>
      <c r="G2172" s="22">
        <v>-66.3852232</v>
      </c>
      <c r="H2172" s="22">
        <v>50.201672299132973</v>
      </c>
      <c r="I2172" s="22">
        <v>-66.385205176925083</v>
      </c>
      <c r="J2172" s="22">
        <v>0.023262478411197662</v>
      </c>
      <c r="K2172" s="22">
        <v>-0.006206050980836153</v>
      </c>
      <c r="L2172" s="23">
        <v>0.62618148326873779</v>
      </c>
      <c r="M2172" s="19">
        <v>25569.025744791667</v>
      </c>
    </row>
    <row r="2173" spans="1:13">
      <c r="A2173" s="19">
        <v>45896.74112625</v>
      </c>
      <c r="B2173" s="20">
        <v>1.8919999599456787</v>
      </c>
      <c r="C2173" s="20">
        <v>0.0875082015991211</v>
      </c>
      <c r="D2173" s="21">
        <v>17.335813522338867</v>
      </c>
      <c r="E2173" s="22">
        <v>355.79998779296875</v>
      </c>
      <c r="F2173" s="22">
        <v>50.2016343</v>
      </c>
      <c r="G2173" s="22">
        <v>-66.3852232</v>
      </c>
      <c r="H2173" s="22">
        <v>50.201672318043705</v>
      </c>
      <c r="I2173" s="22">
        <v>-66.385205234861914</v>
      </c>
      <c r="J2173" s="22">
        <v>0.025365972891449928</v>
      </c>
      <c r="K2173" s="22">
        <v>-0.010342472232878208</v>
      </c>
      <c r="L2173" s="23">
        <v>0.62550634145736694</v>
      </c>
      <c r="M2173" s="19">
        <v>25569.025756469906</v>
      </c>
    </row>
    <row r="2174" spans="1:13">
      <c r="A2174" s="19">
        <v>45896.741137939818</v>
      </c>
      <c r="B2174" s="20">
        <v>1.8860000371932983</v>
      </c>
      <c r="C2174" s="20">
        <v>0.0884023979306221</v>
      </c>
      <c r="D2174" s="21">
        <v>17.335813522338867</v>
      </c>
      <c r="E2174" s="22">
        <v>354.79998779296875</v>
      </c>
      <c r="F2174" s="22">
        <v>50.2016343</v>
      </c>
      <c r="G2174" s="22">
        <v>-66.3852232</v>
      </c>
      <c r="H2174" s="22">
        <v>50.201672324163304</v>
      </c>
      <c r="I2174" s="22">
        <v>-66.3852052778042</v>
      </c>
      <c r="J2174" s="22">
        <v>0.026046674698591232</v>
      </c>
      <c r="K2174" s="22">
        <v>-0.013408355414867401</v>
      </c>
      <c r="L2174" s="23">
        <v>0.62550634145736694</v>
      </c>
      <c r="M2174" s="19">
        <v>25569.025768159721</v>
      </c>
    </row>
    <row r="2175" spans="1:13">
      <c r="A2175" s="19">
        <v>45896.741149629626</v>
      </c>
      <c r="B2175" s="20">
        <v>1.8899999856948853</v>
      </c>
      <c r="C2175" s="20">
        <v>0.087767243385314941</v>
      </c>
      <c r="D2175" s="21">
        <v>17.098556518554688</v>
      </c>
      <c r="E2175" s="22">
        <v>354.39999389648438</v>
      </c>
      <c r="F2175" s="22">
        <v>50.2016343</v>
      </c>
      <c r="G2175" s="22">
        <v>-66.3852232</v>
      </c>
      <c r="H2175" s="22">
        <v>50.201672312048693</v>
      </c>
      <c r="I2175" s="22">
        <v>-66.385205279061537</v>
      </c>
      <c r="J2175" s="22">
        <v>0.024699131026864052</v>
      </c>
      <c r="K2175" s="22">
        <v>-0.013498122803866863</v>
      </c>
      <c r="L2175" s="23">
        <v>0.62550634145736694</v>
      </c>
      <c r="M2175" s="19">
        <v>25569.025779837964</v>
      </c>
    </row>
    <row r="2176" spans="1:13">
      <c r="A2176" s="19">
        <v>45896.741161261576</v>
      </c>
      <c r="B2176" s="20">
        <v>1.909000039100647</v>
      </c>
      <c r="C2176" s="20">
        <v>0.087528131902217865</v>
      </c>
      <c r="D2176" s="21">
        <v>17.098556518554688</v>
      </c>
      <c r="E2176" s="22">
        <v>354.10000610351563</v>
      </c>
      <c r="F2176" s="22">
        <v>50.2016343</v>
      </c>
      <c r="G2176" s="22">
        <v>-66.3852232</v>
      </c>
      <c r="H2176" s="22">
        <v>50.201672303135247</v>
      </c>
      <c r="I2176" s="22">
        <v>-66.385205230310177</v>
      </c>
      <c r="J2176" s="22">
        <v>0.023707661777734756</v>
      </c>
      <c r="K2176" s="22">
        <v>-0.010017500258982182</v>
      </c>
      <c r="L2176" s="23">
        <v>0.62550634145736694</v>
      </c>
      <c r="M2176" s="19">
        <v>25569.025791469907</v>
      </c>
    </row>
    <row r="2177" spans="1:13">
      <c r="A2177" s="19">
        <v>45896.741172939815</v>
      </c>
      <c r="B2177" s="20">
        <v>1.9079999923706055</v>
      </c>
      <c r="C2177" s="20">
        <v>0.088893137872219086</v>
      </c>
      <c r="D2177" s="21">
        <v>17.098556518554688</v>
      </c>
      <c r="E2177" s="22">
        <v>355</v>
      </c>
      <c r="F2177" s="22">
        <v>50.2016343</v>
      </c>
      <c r="G2177" s="22">
        <v>-66.3852232</v>
      </c>
      <c r="H2177" s="22">
        <v>50.201672291238658</v>
      </c>
      <c r="I2177" s="22">
        <v>-66.385205207005569</v>
      </c>
      <c r="J2177" s="22">
        <v>0.022384369745850563</v>
      </c>
      <c r="K2177" s="22">
        <v>-0.008353658951818943</v>
      </c>
      <c r="L2177" s="23">
        <v>0.62550634145736694</v>
      </c>
      <c r="M2177" s="19">
        <v>25569.025803159722</v>
      </c>
    </row>
    <row r="2178" spans="1:13">
      <c r="A2178" s="19">
        <v>45896.74118459491</v>
      </c>
      <c r="B2178" s="20">
        <v>1.8509999513626099</v>
      </c>
      <c r="C2178" s="20">
        <v>0.060708332806825638</v>
      </c>
      <c r="D2178" s="21">
        <v>17.098556518554688</v>
      </c>
      <c r="E2178" s="22">
        <v>16.799999237060547</v>
      </c>
      <c r="F2178" s="22">
        <v>50.2016343</v>
      </c>
      <c r="G2178" s="22">
        <v>-66.3852232</v>
      </c>
      <c r="H2178" s="22">
        <v>50.201672118292549</v>
      </c>
      <c r="I2178" s="22">
        <v>-66.385204835488508</v>
      </c>
      <c r="J2178" s="22">
        <v>0.003147064009681344</v>
      </c>
      <c r="K2178" s="22">
        <v>0.018170949071645737</v>
      </c>
      <c r="L2178" s="23">
        <v>0.62483125925064087</v>
      </c>
      <c r="M2178" s="19">
        <v>25569.025814803241</v>
      </c>
    </row>
    <row r="2179" spans="1:13">
      <c r="A2179" s="19">
        <v>45896.741196226852</v>
      </c>
      <c r="B2179" s="20">
        <v>1.8769999742507935</v>
      </c>
      <c r="C2179" s="20">
        <v>0.032821957021951675</v>
      </c>
      <c r="D2179" s="21">
        <v>17.292320251464844</v>
      </c>
      <c r="E2179" s="22">
        <v>44.5</v>
      </c>
      <c r="F2179" s="22">
        <v>50.2016343</v>
      </c>
      <c r="G2179" s="22">
        <v>-66.3852232</v>
      </c>
      <c r="H2179" s="22">
        <v>50.201671497769773</v>
      </c>
      <c r="I2179" s="22">
        <v>-66.385204855396879</v>
      </c>
      <c r="J2179" s="22">
        <v>-0.065875515341758728</v>
      </c>
      <c r="K2179" s="22">
        <v>0.016749581322073936</v>
      </c>
      <c r="L2179" s="23">
        <v>0.62483125925064087</v>
      </c>
      <c r="M2179" s="19">
        <v>25569.025826435187</v>
      </c>
    </row>
    <row r="2180" spans="1:13">
      <c r="A2180" s="19">
        <v>45896.741207881947</v>
      </c>
      <c r="B2180" s="20">
        <v>1.8830000162124634</v>
      </c>
      <c r="C2180" s="20">
        <v>0.034425027668476105</v>
      </c>
      <c r="D2180" s="21">
        <v>17.292320251464844</v>
      </c>
      <c r="E2180" s="22">
        <v>55.700000762939453</v>
      </c>
      <c r="F2180" s="22">
        <v>50.2016343</v>
      </c>
      <c r="G2180" s="22">
        <v>-66.3852232</v>
      </c>
      <c r="H2180" s="22">
        <v>50.201671206148234</v>
      </c>
      <c r="I2180" s="22">
        <v>-66.385205033838275</v>
      </c>
      <c r="J2180" s="22">
        <v>-0.098313435912132263</v>
      </c>
      <c r="K2180" s="22">
        <v>0.00400968873873353</v>
      </c>
      <c r="L2180" s="23">
        <v>0.62483125925064087</v>
      </c>
      <c r="M2180" s="19">
        <v>25569.025838090278</v>
      </c>
    </row>
    <row r="2181" spans="1:13">
      <c r="A2181" s="19">
        <v>45896.74121954861</v>
      </c>
      <c r="B2181" s="20">
        <v>1.8849999904632568</v>
      </c>
      <c r="C2181" s="20">
        <v>0.038764059543609619</v>
      </c>
      <c r="D2181" s="21">
        <v>17.292320251464844</v>
      </c>
      <c r="E2181" s="22">
        <v>58.799999237060547</v>
      </c>
      <c r="F2181" s="22">
        <v>50.2016343</v>
      </c>
      <c r="G2181" s="22">
        <v>-66.3852232</v>
      </c>
      <c r="H2181" s="22">
        <v>50.201671206148234</v>
      </c>
      <c r="I2181" s="22">
        <v>-66.385205033838275</v>
      </c>
      <c r="J2181" s="22">
        <v>-0.098313435912132263</v>
      </c>
      <c r="K2181" s="22">
        <v>0.00400968873873353</v>
      </c>
      <c r="L2181" s="23">
        <v>0.62483125925064087</v>
      </c>
      <c r="M2181" s="19">
        <v>25569.025849756945</v>
      </c>
    </row>
    <row r="2182" spans="1:13">
      <c r="A2182" s="19">
        <v>45896.741231238426</v>
      </c>
      <c r="B2182" s="20">
        <v>1.8919999599456787</v>
      </c>
      <c r="C2182" s="20">
        <v>0.040526747703552246</v>
      </c>
      <c r="D2182" s="21">
        <v>17.292320251464844</v>
      </c>
      <c r="E2182" s="22">
        <v>58.400001525878906</v>
      </c>
      <c r="F2182" s="22">
        <v>50.2016343</v>
      </c>
      <c r="G2182" s="22">
        <v>-66.3852232</v>
      </c>
      <c r="H2182" s="22">
        <v>50.201671206148234</v>
      </c>
      <c r="I2182" s="22">
        <v>-66.385205033838275</v>
      </c>
      <c r="J2182" s="22">
        <v>-0.098313435912132263</v>
      </c>
      <c r="K2182" s="22">
        <v>0.00400968873873353</v>
      </c>
      <c r="L2182" s="23">
        <v>0.62483125925064087</v>
      </c>
      <c r="M2182" s="19">
        <v>25569.025861458333</v>
      </c>
    </row>
    <row r="2183" spans="1:13">
      <c r="A2183" s="19">
        <v>45896.741242881944</v>
      </c>
      <c r="B2183" s="20">
        <v>1.8860000371932983</v>
      </c>
      <c r="C2183" s="20">
        <v>0.070916458964347839</v>
      </c>
      <c r="D2183" s="21">
        <v>17.292320251464844</v>
      </c>
      <c r="E2183" s="22">
        <v>56.700000762939453</v>
      </c>
      <c r="F2183" s="22">
        <v>50.2016343</v>
      </c>
      <c r="G2183" s="22">
        <v>-66.3852232</v>
      </c>
      <c r="H2183" s="22">
        <v>50.201672003745429</v>
      </c>
      <c r="I2183" s="22">
        <v>-66.385205009706453</v>
      </c>
      <c r="J2183" s="22">
        <v>-0.00959435012191534</v>
      </c>
      <c r="K2183" s="22">
        <v>0.0057325894013047218</v>
      </c>
      <c r="L2183" s="23">
        <v>0.62415605783462524</v>
      </c>
      <c r="M2183" s="19">
        <v>25569.025873090279</v>
      </c>
    </row>
    <row r="2184" spans="1:13">
      <c r="A2184" s="19">
        <v>45896.741254525463</v>
      </c>
      <c r="B2184" s="20">
        <v>1.8860000371932983</v>
      </c>
      <c r="C2184" s="20">
        <v>0.075719766318798065</v>
      </c>
      <c r="D2184" s="21">
        <v>17.286008834838867</v>
      </c>
      <c r="E2184" s="22">
        <v>57.700000762939453</v>
      </c>
      <c r="F2184" s="22">
        <v>50.2016343</v>
      </c>
      <c r="G2184" s="22">
        <v>-66.3852232</v>
      </c>
      <c r="H2184" s="22">
        <v>50.201671891641389</v>
      </c>
      <c r="I2184" s="22">
        <v>-66.385204900356541</v>
      </c>
      <c r="J2184" s="22">
        <v>-0.022064013406634331</v>
      </c>
      <c r="K2184" s="22">
        <v>0.013539670035243034</v>
      </c>
      <c r="L2184" s="23">
        <v>0.62415605783462524</v>
      </c>
      <c r="M2184" s="19">
        <v>25569.02588474537</v>
      </c>
    </row>
    <row r="2185" spans="1:13">
      <c r="A2185" s="19">
        <v>45896.741266238423</v>
      </c>
      <c r="B2185" s="20">
        <v>1.875</v>
      </c>
      <c r="C2185" s="20">
        <v>0.0652669295668602</v>
      </c>
      <c r="D2185" s="21">
        <v>17.286008834838867</v>
      </c>
      <c r="E2185" s="22">
        <v>59.799999237060547</v>
      </c>
      <c r="F2185" s="22">
        <v>50.2016343</v>
      </c>
      <c r="G2185" s="22">
        <v>-66.3852232</v>
      </c>
      <c r="H2185" s="22">
        <v>50.201672133322695</v>
      </c>
      <c r="I2185" s="22">
        <v>-66.38520512344239</v>
      </c>
      <c r="J2185" s="22">
        <v>0.0048189116641879082</v>
      </c>
      <c r="K2185" s="22">
        <v>-0.0023876321502029896</v>
      </c>
      <c r="L2185" s="23">
        <v>0.62415605783462524</v>
      </c>
      <c r="M2185" s="19">
        <v>25569.025896446758</v>
      </c>
    </row>
    <row r="2186" spans="1:13">
      <c r="A2186" s="19">
        <v>45896.741277881942</v>
      </c>
      <c r="B2186" s="20">
        <v>1.8860000371932983</v>
      </c>
      <c r="C2186" s="20">
        <v>0.061463195830583572</v>
      </c>
      <c r="D2186" s="21">
        <v>17.286008834838867</v>
      </c>
      <c r="E2186" s="22">
        <v>66.800003051757813</v>
      </c>
      <c r="F2186" s="22">
        <v>50.2016343</v>
      </c>
      <c r="G2186" s="22">
        <v>-66.3852232</v>
      </c>
      <c r="H2186" s="22">
        <v>50.201672206217978</v>
      </c>
      <c r="I2186" s="22">
        <v>-66.3852051728671</v>
      </c>
      <c r="J2186" s="22">
        <v>0.012927268631756306</v>
      </c>
      <c r="K2186" s="22">
        <v>-0.005916329100728035</v>
      </c>
      <c r="L2186" s="23">
        <v>0.62415605783462524</v>
      </c>
      <c r="M2186" s="19">
        <v>25569.025908101852</v>
      </c>
    </row>
    <row r="2187" spans="1:13">
      <c r="A2187" s="19">
        <v>45896.741289502315</v>
      </c>
      <c r="B2187" s="20">
        <v>1.9170000553131104</v>
      </c>
      <c r="C2187" s="20">
        <v>0.054477766156196594</v>
      </c>
      <c r="D2187" s="21">
        <v>17.286008834838867</v>
      </c>
      <c r="E2187" s="22">
        <v>65.300003051757813</v>
      </c>
      <c r="F2187" s="22">
        <v>50.2016343</v>
      </c>
      <c r="G2187" s="22">
        <v>-66.3852232</v>
      </c>
      <c r="H2187" s="22">
        <v>50.201672257239629</v>
      </c>
      <c r="I2187" s="22">
        <v>-66.38520476797531</v>
      </c>
      <c r="J2187" s="22">
        <v>0.018602555617690086</v>
      </c>
      <c r="K2187" s="22">
        <v>0.022991079837083817</v>
      </c>
      <c r="L2187" s="23">
        <v>0.62415605783462524</v>
      </c>
      <c r="M2187" s="19">
        <v>25569.025919722222</v>
      </c>
    </row>
    <row r="2188" spans="1:13">
      <c r="A2188" s="19">
        <v>45896.741301122682</v>
      </c>
      <c r="B2188" s="20">
        <v>1.8940000534057617</v>
      </c>
      <c r="C2188" s="20">
        <v>0.044875811785459518</v>
      </c>
      <c r="D2188" s="21">
        <v>17.286008834838867</v>
      </c>
      <c r="E2188" s="22">
        <v>52.5</v>
      </c>
      <c r="F2188" s="22">
        <v>50.2016343</v>
      </c>
      <c r="G2188" s="22">
        <v>-66.3852232</v>
      </c>
      <c r="H2188" s="22">
        <v>50.201672728856877</v>
      </c>
      <c r="I2188" s="22">
        <v>-66.385204114221168</v>
      </c>
      <c r="J2188" s="22">
        <v>0.071061931550502777</v>
      </c>
      <c r="K2188" s="22">
        <v>0.069666109979152679</v>
      </c>
      <c r="L2188" s="23">
        <v>0.62415605783462524</v>
      </c>
      <c r="M2188" s="19">
        <v>25569.025931342592</v>
      </c>
    </row>
    <row r="2189" spans="1:13">
      <c r="A2189" s="19">
        <v>45896.7413128125</v>
      </c>
      <c r="B2189" s="20">
        <v>1.8459999561309814</v>
      </c>
      <c r="C2189" s="20">
        <v>0.050406374037265778</v>
      </c>
      <c r="D2189" s="21">
        <v>17.320281982421875</v>
      </c>
      <c r="E2189" s="22">
        <v>56</v>
      </c>
      <c r="F2189" s="22">
        <v>50.2016343</v>
      </c>
      <c r="G2189" s="22">
        <v>-66.3852232</v>
      </c>
      <c r="H2189" s="22">
        <v>50.201672091322237</v>
      </c>
      <c r="I2189" s="22">
        <v>-66.385205234737072</v>
      </c>
      <c r="J2189" s="22">
        <v>0.00014707614900544286</v>
      </c>
      <c r="K2189" s="22">
        <v>-0.010333560407161713</v>
      </c>
      <c r="L2189" s="23">
        <v>0.62415605783462524</v>
      </c>
      <c r="M2189" s="19">
        <v>25569.025943020832</v>
      </c>
    </row>
    <row r="2190" spans="1:13">
      <c r="A2190" s="19">
        <v>45896.741324432871</v>
      </c>
      <c r="B2190" s="20">
        <v>1.8370000123977661</v>
      </c>
      <c r="C2190" s="20">
        <v>0.054318901151418686</v>
      </c>
      <c r="D2190" s="21">
        <v>17.320281982421875</v>
      </c>
      <c r="E2190" s="22">
        <v>57.599998474121094</v>
      </c>
      <c r="F2190" s="22">
        <v>50.2016343</v>
      </c>
      <c r="G2190" s="22">
        <v>-66.3852232</v>
      </c>
      <c r="H2190" s="22">
        <v>50.20167169255631</v>
      </c>
      <c r="I2190" s="22">
        <v>-66.385206260566392</v>
      </c>
      <c r="J2190" s="22">
        <v>-0.0442088320851326</v>
      </c>
      <c r="K2190" s="22">
        <v>-0.083573050796985626</v>
      </c>
      <c r="L2190" s="23">
        <v>0.62415605783462524</v>
      </c>
      <c r="M2190" s="19">
        <v>25569.025954652778</v>
      </c>
    </row>
    <row r="2191" spans="1:13">
      <c r="A2191" s="19">
        <v>45896.741336087965</v>
      </c>
      <c r="B2191" s="20">
        <v>1.75</v>
      </c>
      <c r="C2191" s="20">
        <v>0.10648326575756073</v>
      </c>
      <c r="D2191" s="21">
        <v>17.320281982421875</v>
      </c>
      <c r="E2191" s="22">
        <v>46.299999237060547</v>
      </c>
      <c r="F2191" s="22">
        <v>50.2016343</v>
      </c>
      <c r="G2191" s="22">
        <v>-66.3852232</v>
      </c>
      <c r="H2191" s="22">
        <v>50.201671739874968</v>
      </c>
      <c r="I2191" s="22">
        <v>-66.385207380249881</v>
      </c>
      <c r="J2191" s="22">
        <v>-0.038945436477661133</v>
      </c>
      <c r="K2191" s="22">
        <v>-0.16351328790187836</v>
      </c>
      <c r="L2191" s="23">
        <v>0.62415605783462524</v>
      </c>
      <c r="M2191" s="19">
        <v>25569.025966296296</v>
      </c>
    </row>
    <row r="2192" spans="1:13">
      <c r="A2192" s="19">
        <v>45896.741347719908</v>
      </c>
      <c r="B2192" s="20">
        <v>1.5499999523162842</v>
      </c>
      <c r="C2192" s="20">
        <v>0.19687710702419281</v>
      </c>
      <c r="D2192" s="21">
        <v>17.320281982421875</v>
      </c>
      <c r="E2192" s="22">
        <v>44.200000762939453</v>
      </c>
      <c r="F2192" s="22">
        <v>50.2016343</v>
      </c>
      <c r="G2192" s="22">
        <v>-66.3852232</v>
      </c>
      <c r="H2192" s="22">
        <v>50.201671895233325</v>
      </c>
      <c r="I2192" s="22">
        <v>-66.385207546479634</v>
      </c>
      <c r="J2192" s="22">
        <v>-0.021664468571543694</v>
      </c>
      <c r="K2192" s="22">
        <v>-0.17538133263587952</v>
      </c>
      <c r="L2192" s="23">
        <v>0.62348091602325439</v>
      </c>
      <c r="M2192" s="19">
        <v>25569.025977928242</v>
      </c>
    </row>
    <row r="2193" spans="1:13">
      <c r="A2193" s="19">
        <v>45896.741359375</v>
      </c>
      <c r="B2193" s="20">
        <v>1.2669999599456787</v>
      </c>
      <c r="C2193" s="20">
        <v>0.20446546375751495</v>
      </c>
      <c r="D2193" s="21">
        <v>17.320281982421875</v>
      </c>
      <c r="E2193" s="22">
        <v>42.5</v>
      </c>
      <c r="F2193" s="22">
        <v>50.2016343</v>
      </c>
      <c r="G2193" s="22">
        <v>-66.3852232</v>
      </c>
      <c r="H2193" s="22">
        <v>50.201672028524513</v>
      </c>
      <c r="I2193" s="22">
        <v>-66.385207639675244</v>
      </c>
      <c r="J2193" s="22">
        <v>-0.006838096771389246</v>
      </c>
      <c r="K2193" s="22">
        <v>-0.18203505873680115</v>
      </c>
      <c r="L2193" s="23">
        <v>0.62348091602325439</v>
      </c>
      <c r="M2193" s="19">
        <v>25569.025989594906</v>
      </c>
    </row>
    <row r="2194" spans="1:13">
      <c r="A2194" s="19">
        <v>45896.741371064818</v>
      </c>
      <c r="B2194" s="20">
        <v>0.95800000429153442</v>
      </c>
      <c r="C2194" s="20">
        <v>0.1914089024066925</v>
      </c>
      <c r="D2194" s="21">
        <v>17.278629302978516</v>
      </c>
      <c r="E2194" s="22">
        <v>38.799999237060547</v>
      </c>
      <c r="F2194" s="22">
        <v>50.2016343</v>
      </c>
      <c r="G2194" s="22">
        <v>-66.3852232</v>
      </c>
      <c r="H2194" s="22">
        <v>50.201672050774313</v>
      </c>
      <c r="I2194" s="22">
        <v>-66.385205204374486</v>
      </c>
      <c r="J2194" s="22">
        <v>-0.004363188985735178</v>
      </c>
      <c r="K2194" s="22">
        <v>-0.008165811188519001</v>
      </c>
      <c r="L2194" s="23">
        <v>0.62348091602325439</v>
      </c>
      <c r="M2194" s="19">
        <v>25569.026001284721</v>
      </c>
    </row>
    <row r="2195" spans="1:13">
      <c r="A2195" s="19">
        <v>45896.741382754626</v>
      </c>
      <c r="B2195" s="20">
        <v>0.62099999189376831</v>
      </c>
      <c r="C2195" s="20">
        <v>1.166178822517395</v>
      </c>
      <c r="D2195" s="21">
        <v>17.278629302978516</v>
      </c>
      <c r="E2195" s="22">
        <v>35.099998474121094</v>
      </c>
      <c r="F2195" s="22">
        <v>50.2016343</v>
      </c>
      <c r="G2195" s="22">
        <v>-66.3852232</v>
      </c>
      <c r="H2195" s="22">
        <v>50.20167184391169</v>
      </c>
      <c r="I2195" s="22">
        <v>-66.385205535528868</v>
      </c>
      <c r="J2195" s="22">
        <v>-0.027373127639293671</v>
      </c>
      <c r="K2195" s="22">
        <v>-0.031808707863092422</v>
      </c>
      <c r="L2195" s="23">
        <v>0.62348091602325439</v>
      </c>
      <c r="M2195" s="19">
        <v>25569.026012974537</v>
      </c>
    </row>
    <row r="2196" spans="1:13">
      <c r="A2196" s="19">
        <v>45896.741394398145</v>
      </c>
      <c r="B2196" s="20">
        <v>0.26600000262260437</v>
      </c>
      <c r="C2196" s="20">
        <v>1.6368227005004883</v>
      </c>
      <c r="D2196" s="21">
        <v>17.278629302978516</v>
      </c>
      <c r="E2196" s="22">
        <v>29.200000762939453</v>
      </c>
      <c r="F2196" s="22">
        <v>50.2016343</v>
      </c>
      <c r="G2196" s="22">
        <v>-66.3852232</v>
      </c>
      <c r="H2196" s="22">
        <v>50.201671689022326</v>
      </c>
      <c r="I2196" s="22">
        <v>-66.385205982260658</v>
      </c>
      <c r="J2196" s="22">
        <v>-0.0446019284427166</v>
      </c>
      <c r="K2196" s="22">
        <v>-0.063703298568725586</v>
      </c>
      <c r="L2196" s="23">
        <v>0.62348091602325439</v>
      </c>
      <c r="M2196" s="19">
        <v>25569.026024618055</v>
      </c>
    </row>
    <row r="2197" spans="1:13">
      <c r="A2197" s="19">
        <v>45896.741406064815</v>
      </c>
      <c r="B2197" s="20">
        <v>-0.0729999989271164</v>
      </c>
      <c r="C2197" s="20">
        <v>1.9344310760498047</v>
      </c>
      <c r="D2197" s="21">
        <v>17.278629302978516</v>
      </c>
      <c r="E2197" s="22">
        <v>23</v>
      </c>
      <c r="F2197" s="22">
        <v>50.2016343</v>
      </c>
      <c r="G2197" s="22">
        <v>-66.3852232</v>
      </c>
      <c r="H2197" s="22">
        <v>50.201671619140832</v>
      </c>
      <c r="I2197" s="22">
        <v>-66.38520634843249</v>
      </c>
      <c r="J2197" s="22">
        <v>-0.052375052124261856</v>
      </c>
      <c r="K2197" s="22">
        <v>-0.089846283197402954</v>
      </c>
      <c r="L2197" s="23">
        <v>0.62213069200515747</v>
      </c>
      <c r="M2197" s="19">
        <v>25569.026036284722</v>
      </c>
    </row>
    <row r="2198" spans="1:13">
      <c r="A2198" s="19">
        <v>45896.741417696758</v>
      </c>
      <c r="B2198" s="20">
        <v>-0.13300000131130219</v>
      </c>
      <c r="C2198" s="20">
        <v>2.1278963088989258</v>
      </c>
      <c r="D2198" s="21">
        <v>17.278629302978516</v>
      </c>
      <c r="E2198" s="22">
        <v>19.899999618530273</v>
      </c>
      <c r="F2198" s="22">
        <v>50.2016343</v>
      </c>
      <c r="G2198" s="22">
        <v>-66.3852232</v>
      </c>
      <c r="H2198" s="22">
        <v>50.2016716243213</v>
      </c>
      <c r="I2198" s="22">
        <v>-66.385206755255112</v>
      </c>
      <c r="J2198" s="22">
        <v>-0.051798813045024872</v>
      </c>
      <c r="K2198" s="22">
        <v>-0.11889154464006424</v>
      </c>
      <c r="L2198" s="23">
        <v>0.62213069200515747</v>
      </c>
      <c r="M2198" s="19">
        <v>25569.026047905092</v>
      </c>
    </row>
    <row r="2199" spans="1:13">
      <c r="A2199" s="19">
        <v>45896.741429375</v>
      </c>
      <c r="B2199" s="20">
        <v>-0.061999998986721039</v>
      </c>
      <c r="C2199" s="20">
        <v>2.0958397388458252</v>
      </c>
      <c r="D2199" s="21">
        <v>17.285686492919922</v>
      </c>
      <c r="E2199" s="22">
        <v>14.100000381469727</v>
      </c>
      <c r="F2199" s="22">
        <v>50.2016343</v>
      </c>
      <c r="G2199" s="22">
        <v>-66.3852232</v>
      </c>
      <c r="H2199" s="22">
        <v>50.201671749648106</v>
      </c>
      <c r="I2199" s="22">
        <v>-66.385207442310957</v>
      </c>
      <c r="J2199" s="22">
        <v>-0.037858340889215469</v>
      </c>
      <c r="K2199" s="22">
        <v>-0.16794416308403015</v>
      </c>
      <c r="L2199" s="23">
        <v>0.62213069200515747</v>
      </c>
      <c r="M2199" s="19">
        <v>25569.026059594908</v>
      </c>
    </row>
    <row r="2200" spans="1:13">
      <c r="A2200" s="19">
        <v>45896.741441018516</v>
      </c>
      <c r="B2200" s="20">
        <v>-0.0060000000521540642</v>
      </c>
      <c r="C2200" s="20">
        <v>1.9391598701477051</v>
      </c>
      <c r="D2200" s="21">
        <v>17.285686492919922</v>
      </c>
      <c r="E2200" s="22">
        <v>4.1999998092651367</v>
      </c>
      <c r="F2200" s="22">
        <v>50.2016343</v>
      </c>
      <c r="G2200" s="22">
        <v>-66.3852232</v>
      </c>
      <c r="H2200" s="22">
        <v>50.201672007261294</v>
      </c>
      <c r="I2200" s="22">
        <v>-66.3852074535542</v>
      </c>
      <c r="J2200" s="22">
        <v>-0.0092032682150602341</v>
      </c>
      <c r="K2200" s="22">
        <v>-0.16874688863754272</v>
      </c>
      <c r="L2200" s="23">
        <v>0.62213069200515747</v>
      </c>
      <c r="M2200" s="19">
        <v>25569.026071238426</v>
      </c>
    </row>
    <row r="2201" spans="1:13">
      <c r="A2201" s="19">
        <v>45896.74145267361</v>
      </c>
      <c r="B2201" s="20">
        <v>0.039999999105930328</v>
      </c>
      <c r="C2201" s="20">
        <v>1.8636759519577026</v>
      </c>
      <c r="D2201" s="21">
        <v>17.285686492919922</v>
      </c>
      <c r="E2201" s="22">
        <v>350</v>
      </c>
      <c r="F2201" s="22">
        <v>50.2016343</v>
      </c>
      <c r="G2201" s="22">
        <v>-66.3852232</v>
      </c>
      <c r="H2201" s="22">
        <v>50.201671301397759</v>
      </c>
      <c r="I2201" s="22">
        <v>-66.385208219491275</v>
      </c>
      <c r="J2201" s="22">
        <v>-0.087718546390533447</v>
      </c>
      <c r="K2201" s="22">
        <v>-0.22343125939369202</v>
      </c>
      <c r="L2201" s="23">
        <v>0.62213069200515747</v>
      </c>
      <c r="M2201" s="19">
        <v>25569.026082893517</v>
      </c>
    </row>
    <row r="2202" spans="1:13">
      <c r="A2202" s="19">
        <v>45896.741464317129</v>
      </c>
      <c r="B2202" s="20">
        <v>-0.017999999225139618</v>
      </c>
      <c r="C2202" s="20">
        <v>1.8751775026321411</v>
      </c>
      <c r="D2202" s="21">
        <v>17.285686492919922</v>
      </c>
      <c r="E2202" s="22">
        <v>324.79998779296875</v>
      </c>
      <c r="F2202" s="22">
        <v>50.2016343</v>
      </c>
      <c r="G2202" s="22">
        <v>-66.3852232</v>
      </c>
      <c r="H2202" s="22">
        <v>50.201670291262239</v>
      </c>
      <c r="I2202" s="22">
        <v>-66.385208524570416</v>
      </c>
      <c r="J2202" s="22">
        <v>-0.20007890462875366</v>
      </c>
      <c r="K2202" s="22">
        <v>-0.24521251022815704</v>
      </c>
      <c r="L2202" s="23">
        <v>0.6214556097984314</v>
      </c>
      <c r="M2202" s="19">
        <v>25569.026094537036</v>
      </c>
    </row>
    <row r="2203" spans="1:13">
      <c r="A2203" s="19">
        <v>45896.741476006944</v>
      </c>
      <c r="B2203" s="20">
        <v>-0.13199999928474426</v>
      </c>
      <c r="C2203" s="20">
        <v>2.0063707828521729</v>
      </c>
      <c r="D2203" s="21">
        <v>17.285686492919922</v>
      </c>
      <c r="E2203" s="22">
        <v>306.60000610351563</v>
      </c>
      <c r="F2203" s="22">
        <v>50.2016343</v>
      </c>
      <c r="G2203" s="22">
        <v>-66.3852232</v>
      </c>
      <c r="H2203" s="22">
        <v>50.201668836246455</v>
      </c>
      <c r="I2203" s="22">
        <v>-66.385207696309777</v>
      </c>
      <c r="J2203" s="22">
        <v>-0.36192458868026733</v>
      </c>
      <c r="K2203" s="22">
        <v>-0.1860785186290741</v>
      </c>
      <c r="L2203" s="23">
        <v>0.6214556097984314</v>
      </c>
      <c r="M2203" s="19">
        <v>25569.026106215279</v>
      </c>
    </row>
    <row r="2204" spans="1:13">
      <c r="A2204" s="19">
        <v>45896.741487627318</v>
      </c>
      <c r="B2204" s="20">
        <v>-0.15399999916553497</v>
      </c>
      <c r="C2204" s="20">
        <v>2.0793163776397705</v>
      </c>
      <c r="D2204" s="21">
        <v>17.291189193725586</v>
      </c>
      <c r="E2204" s="22">
        <v>302.89999389648438</v>
      </c>
      <c r="F2204" s="22">
        <v>50.2016343</v>
      </c>
      <c r="G2204" s="22">
        <v>-66.3852232</v>
      </c>
      <c r="H2204" s="22">
        <v>50.201668767192174</v>
      </c>
      <c r="I2204" s="22">
        <v>-66.385208873201918</v>
      </c>
      <c r="J2204" s="22">
        <v>-0.36960569024086</v>
      </c>
      <c r="K2204" s="22">
        <v>-0.27010321617126465</v>
      </c>
      <c r="L2204" s="23">
        <v>0.6214556097984314</v>
      </c>
      <c r="M2204" s="19">
        <v>25569.026117847221</v>
      </c>
    </row>
    <row r="2205" spans="1:13">
      <c r="A2205" s="19">
        <v>45896.741499247684</v>
      </c>
      <c r="B2205" s="20">
        <v>-0.13500000536441803</v>
      </c>
      <c r="C2205" s="20">
        <v>2.0855908393859863</v>
      </c>
      <c r="D2205" s="21">
        <v>17.291189193725586</v>
      </c>
      <c r="E2205" s="22">
        <v>301.70001220703125</v>
      </c>
      <c r="F2205" s="22">
        <v>50.2016343</v>
      </c>
      <c r="G2205" s="22">
        <v>-66.3852232</v>
      </c>
      <c r="H2205" s="22">
        <v>50.201668977829208</v>
      </c>
      <c r="I2205" s="22">
        <v>-66.385212065668227</v>
      </c>
      <c r="J2205" s="22">
        <v>-0.3461759090423584</v>
      </c>
      <c r="K2205" s="22">
        <v>-0.49803060293197632</v>
      </c>
      <c r="L2205" s="23">
        <v>0.6214556097984314</v>
      </c>
      <c r="M2205" s="19">
        <v>25569.026129456019</v>
      </c>
    </row>
    <row r="2206" spans="1:13">
      <c r="A2206" s="19">
        <v>45896.741510914355</v>
      </c>
      <c r="B2206" s="20">
        <v>-0.0430000014603138</v>
      </c>
      <c r="C2206" s="20">
        <v>2.0201528072357178</v>
      </c>
      <c r="D2206" s="21">
        <v>17.291189193725586</v>
      </c>
      <c r="E2206" s="22">
        <v>291</v>
      </c>
      <c r="F2206" s="22">
        <v>50.2016343</v>
      </c>
      <c r="G2206" s="22">
        <v>-66.3852232</v>
      </c>
      <c r="H2206" s="22">
        <v>50.20166816923188</v>
      </c>
      <c r="I2206" s="22">
        <v>-66.385213068472368</v>
      </c>
      <c r="J2206" s="22">
        <v>-0.43611857295036316</v>
      </c>
      <c r="K2206" s="22">
        <v>-0.56962621212005615</v>
      </c>
      <c r="L2206" s="23">
        <v>0.6214556097984314</v>
      </c>
      <c r="M2206" s="19">
        <v>25569.026141122686</v>
      </c>
    </row>
    <row r="2207" spans="1:13">
      <c r="A2207" s="19">
        <v>45896.741522523145</v>
      </c>
      <c r="B2207" s="20">
        <v>0.0689999982714653</v>
      </c>
      <c r="C2207" s="20">
        <v>1.9043669700622559</v>
      </c>
      <c r="D2207" s="21">
        <v>17.291189193725586</v>
      </c>
      <c r="E2207" s="22">
        <v>276.60000610351563</v>
      </c>
      <c r="F2207" s="22">
        <v>50.2016343</v>
      </c>
      <c r="G2207" s="22">
        <v>-66.3852232</v>
      </c>
      <c r="H2207" s="22">
        <v>50.20166745921361</v>
      </c>
      <c r="I2207" s="22">
        <v>-66.3852134421304</v>
      </c>
      <c r="J2207" s="22">
        <v>-0.51509600877761841</v>
      </c>
      <c r="K2207" s="22">
        <v>-0.59630370140075684</v>
      </c>
      <c r="L2207" s="23">
        <v>0.6201053261756897</v>
      </c>
      <c r="M2207" s="19">
        <v>25569.02615273148</v>
      </c>
    </row>
    <row r="2208" spans="1:13">
      <c r="A2208" s="19">
        <v>45896.741534166664</v>
      </c>
      <c r="B2208" s="20">
        <v>0.13500000536441803</v>
      </c>
      <c r="C2208" s="20">
        <v>1.8121919631958008</v>
      </c>
      <c r="D2208" s="21">
        <v>17.291189193725586</v>
      </c>
      <c r="E2208" s="22">
        <v>248.30000305175781</v>
      </c>
      <c r="F2208" s="22">
        <v>50.2016343</v>
      </c>
      <c r="G2208" s="22">
        <v>-66.3852232</v>
      </c>
      <c r="H2208" s="22">
        <v>50.201667067234617</v>
      </c>
      <c r="I2208" s="22">
        <v>-66.385212954984112</v>
      </c>
      <c r="J2208" s="22">
        <v>-0.558696985244751</v>
      </c>
      <c r="K2208" s="22">
        <v>-0.5615236759185791</v>
      </c>
      <c r="L2208" s="23">
        <v>0.6201053261756897</v>
      </c>
      <c r="M2208" s="19">
        <v>25569.026164375</v>
      </c>
    </row>
    <row r="2209" spans="1:13">
      <c r="A2209" s="19">
        <v>45896.741545821758</v>
      </c>
      <c r="B2209" s="20">
        <v>0.18899999558925629</v>
      </c>
      <c r="C2209" s="20">
        <v>1.735991358757019</v>
      </c>
      <c r="D2209" s="21">
        <v>17.288566589355469</v>
      </c>
      <c r="E2209" s="22">
        <v>209.10000610351563</v>
      </c>
      <c r="F2209" s="22">
        <v>50.2016343</v>
      </c>
      <c r="G2209" s="22">
        <v>-66.3852232</v>
      </c>
      <c r="H2209" s="22">
        <v>50.201667387092776</v>
      </c>
      <c r="I2209" s="22">
        <v>-66.385212087296267</v>
      </c>
      <c r="J2209" s="22">
        <v>-0.52311819791793823</v>
      </c>
      <c r="K2209" s="22">
        <v>-0.49957478046417236</v>
      </c>
      <c r="L2209" s="23">
        <v>0.6201053261756897</v>
      </c>
      <c r="M2209" s="19">
        <v>25569.026176030093</v>
      </c>
    </row>
    <row r="2210" spans="1:13">
      <c r="A2210" s="19">
        <v>45896.741557488429</v>
      </c>
      <c r="B2210" s="20">
        <v>0.15899999439716339</v>
      </c>
      <c r="C2210" s="20">
        <v>1.73957359790802</v>
      </c>
      <c r="D2210" s="21">
        <v>17.288566589355469</v>
      </c>
      <c r="E2210" s="22">
        <v>180.69999694824219</v>
      </c>
      <c r="F2210" s="22">
        <v>50.2016343</v>
      </c>
      <c r="G2210" s="22">
        <v>-66.3852232</v>
      </c>
      <c r="H2210" s="22">
        <v>50.201665421145783</v>
      </c>
      <c r="I2210" s="22">
        <v>-66.385213150473277</v>
      </c>
      <c r="J2210" s="22">
        <v>-0.74179631471633911</v>
      </c>
      <c r="K2210" s="22">
        <v>-0.57548075914382935</v>
      </c>
      <c r="L2210" s="23">
        <v>0.6201053261756897</v>
      </c>
      <c r="M2210" s="19">
        <v>25569.026187708332</v>
      </c>
    </row>
    <row r="2211" spans="1:13">
      <c r="A2211" s="19">
        <v>45896.741569143516</v>
      </c>
      <c r="B2211" s="20">
        <v>0.048999998718500137</v>
      </c>
      <c r="C2211" s="20">
        <v>1.8228976726531982</v>
      </c>
      <c r="D2211" s="21">
        <v>17.288566589355469</v>
      </c>
      <c r="E2211" s="22">
        <v>166.19999694824219</v>
      </c>
      <c r="F2211" s="22">
        <v>50.2016343</v>
      </c>
      <c r="G2211" s="22">
        <v>-66.3852232</v>
      </c>
      <c r="H2211" s="22">
        <v>50.201663877363117</v>
      </c>
      <c r="I2211" s="22">
        <v>-66.385212845886869</v>
      </c>
      <c r="J2211" s="22">
        <v>-0.91351580619812012</v>
      </c>
      <c r="K2211" s="22">
        <v>-0.55373466014862061</v>
      </c>
      <c r="L2211" s="23">
        <v>0.6201053261756897</v>
      </c>
      <c r="M2211" s="19">
        <v>25569.026199351851</v>
      </c>
    </row>
    <row r="2212" spans="1:13">
      <c r="A2212" s="19">
        <v>45896.741580810187</v>
      </c>
      <c r="B2212" s="20">
        <v>-0.14000000059604645</v>
      </c>
      <c r="C2212" s="20">
        <v>2.0042788982391357</v>
      </c>
      <c r="D2212" s="21">
        <v>17.288566589355469</v>
      </c>
      <c r="E2212" s="22">
        <v>166.30000305175781</v>
      </c>
      <c r="F2212" s="22">
        <v>50.2016343</v>
      </c>
      <c r="G2212" s="22">
        <v>-66.3852232</v>
      </c>
      <c r="H2212" s="22">
        <v>50.201662897328973</v>
      </c>
      <c r="I2212" s="22">
        <v>-66.385211777365555</v>
      </c>
      <c r="J2212" s="22">
        <v>-1.0225279331207275</v>
      </c>
      <c r="K2212" s="22">
        <v>-0.47744718194007874</v>
      </c>
      <c r="L2212" s="23">
        <v>0.61943018436431885</v>
      </c>
      <c r="M2212" s="19">
        <v>25569.026211030094</v>
      </c>
    </row>
    <row r="2213" spans="1:13">
      <c r="A2213" s="19">
        <v>45896.741592511571</v>
      </c>
      <c r="B2213" s="20">
        <v>-0.11999999731779099</v>
      </c>
      <c r="C2213" s="20">
        <v>2.1378049850463867</v>
      </c>
      <c r="D2213" s="21">
        <v>17.288566589355469</v>
      </c>
      <c r="E2213" s="22">
        <v>176.5</v>
      </c>
      <c r="F2213" s="22">
        <v>50.2016343</v>
      </c>
      <c r="G2213" s="22">
        <v>-66.3852232</v>
      </c>
      <c r="H2213" s="22">
        <v>50.201661896557432</v>
      </c>
      <c r="I2213" s="22">
        <v>-66.385210760387423</v>
      </c>
      <c r="J2213" s="22">
        <v>-1.133846640586853</v>
      </c>
      <c r="K2213" s="22">
        <v>-0.40483963489532471</v>
      </c>
      <c r="L2213" s="23">
        <v>0.61943018436431885</v>
      </c>
      <c r="M2213" s="19">
        <v>25569.026222731482</v>
      </c>
    </row>
    <row r="2214" spans="1:13">
      <c r="A2214" s="19">
        <v>45896.741604166666</v>
      </c>
      <c r="B2214" s="20">
        <v>-0.046000000089406967</v>
      </c>
      <c r="C2214" s="20">
        <v>2.05523681640625</v>
      </c>
      <c r="D2214" s="21">
        <v>17.241239547729492</v>
      </c>
      <c r="E2214" s="22">
        <v>186.19999694824219</v>
      </c>
      <c r="F2214" s="22">
        <v>50.2016343</v>
      </c>
      <c r="G2214" s="22">
        <v>-66.3852232</v>
      </c>
      <c r="H2214" s="22">
        <v>50.201659813423326</v>
      </c>
      <c r="I2214" s="22">
        <v>-66.38521027935235</v>
      </c>
      <c r="J2214" s="22">
        <v>-1.3655598163604736</v>
      </c>
      <c r="K2214" s="22">
        <v>-0.37049594521522522</v>
      </c>
      <c r="L2214" s="23">
        <v>0.61943018436431885</v>
      </c>
      <c r="M2214" s="19">
        <v>25569.026234375</v>
      </c>
    </row>
    <row r="2215" spans="1:13">
      <c r="A2215" s="19">
        <v>45896.741615810184</v>
      </c>
      <c r="B2215" s="20">
        <v>-0.061000000685453415</v>
      </c>
      <c r="C2215" s="20">
        <v>1.9355438947677612</v>
      </c>
      <c r="D2215" s="21">
        <v>17.241239547729492</v>
      </c>
      <c r="E2215" s="22">
        <v>179.30000305175781</v>
      </c>
      <c r="F2215" s="22">
        <v>50.2016343</v>
      </c>
      <c r="G2215" s="22">
        <v>-66.3852232</v>
      </c>
      <c r="H2215" s="22">
        <v>50.201657167704916</v>
      </c>
      <c r="I2215" s="22">
        <v>-66.38521032474479</v>
      </c>
      <c r="J2215" s="22">
        <v>-1.6598508358001709</v>
      </c>
      <c r="K2215" s="22">
        <v>-0.37373676896095276</v>
      </c>
      <c r="L2215" s="23">
        <v>0.61943018436431885</v>
      </c>
      <c r="M2215" s="19">
        <v>25569.026246018519</v>
      </c>
    </row>
    <row r="2216" spans="1:13">
      <c r="A2216" s="19">
        <v>45896.741627442127</v>
      </c>
      <c r="B2216" s="20">
        <v>-0.079999998211860657</v>
      </c>
      <c r="C2216" s="20">
        <v>1.964232325553894</v>
      </c>
      <c r="D2216" s="21">
        <v>17.241239547729492</v>
      </c>
      <c r="E2216" s="22">
        <v>164.19999694824219</v>
      </c>
      <c r="F2216" s="22">
        <v>50.2016343</v>
      </c>
      <c r="G2216" s="22">
        <v>-66.3852232</v>
      </c>
      <c r="H2216" s="22">
        <v>50.201656253239229</v>
      </c>
      <c r="I2216" s="22">
        <v>-66.385210182922521</v>
      </c>
      <c r="J2216" s="22">
        <v>-1.761569619178772</v>
      </c>
      <c r="K2216" s="22">
        <v>-0.36361131072044373</v>
      </c>
      <c r="L2216" s="23">
        <v>0.61943018436431885</v>
      </c>
      <c r="M2216" s="19">
        <v>25569.026257650465</v>
      </c>
    </row>
    <row r="2217" spans="1:13">
      <c r="A2217" s="19">
        <v>45896.7416390625</v>
      </c>
      <c r="B2217" s="20">
        <v>-0.092000000178813934</v>
      </c>
      <c r="C2217" s="20">
        <v>1.5139825344085693</v>
      </c>
      <c r="D2217" s="21">
        <v>17.241239547729492</v>
      </c>
      <c r="E2217" s="22">
        <v>152.89999389648438</v>
      </c>
      <c r="F2217" s="22">
        <v>50.2016343</v>
      </c>
      <c r="G2217" s="22">
        <v>-66.3852232</v>
      </c>
      <c r="H2217" s="22">
        <v>50.201656103503822</v>
      </c>
      <c r="I2217" s="22">
        <v>-66.385212774182293</v>
      </c>
      <c r="J2217" s="22">
        <v>-1.7782250642776489</v>
      </c>
      <c r="K2217" s="22">
        <v>-0.54861539602279663</v>
      </c>
      <c r="L2217" s="23">
        <v>0.618755042552948</v>
      </c>
      <c r="M2217" s="19">
        <v>25569.026269270835</v>
      </c>
    </row>
    <row r="2218" spans="1:13">
      <c r="A2218" s="19">
        <v>45896.741650682867</v>
      </c>
      <c r="B2218" s="20">
        <v>-0.15099999308586121</v>
      </c>
      <c r="C2218" s="20">
        <v>1.3473374843597412</v>
      </c>
      <c r="D2218" s="21">
        <v>17.241239547729492</v>
      </c>
      <c r="E2218" s="22">
        <v>147.39999389648438</v>
      </c>
      <c r="F2218" s="22">
        <v>50.2016343</v>
      </c>
      <c r="G2218" s="22">
        <v>-66.3852232</v>
      </c>
      <c r="H2218" s="22">
        <v>50.201654803088125</v>
      </c>
      <c r="I2218" s="22">
        <v>-66.3852120210289</v>
      </c>
      <c r="J2218" s="22">
        <v>-1.9228742122650146</v>
      </c>
      <c r="K2218" s="22">
        <v>-0.49484372138977051</v>
      </c>
      <c r="L2218" s="23">
        <v>0.618755042552948</v>
      </c>
      <c r="M2218" s="19">
        <v>25569.026280902777</v>
      </c>
    </row>
    <row r="2219" spans="1:13">
      <c r="A2219" s="19">
        <v>45896.741662326385</v>
      </c>
      <c r="B2219" s="20">
        <v>-0.14399999380111694</v>
      </c>
      <c r="C2219" s="20">
        <v>1.560355544090271</v>
      </c>
      <c r="D2219" s="21">
        <v>17.265649795532227</v>
      </c>
      <c r="E2219" s="22">
        <v>150.19999694824219</v>
      </c>
      <c r="F2219" s="22">
        <v>50.2016343</v>
      </c>
      <c r="G2219" s="22">
        <v>-66.3852232</v>
      </c>
      <c r="H2219" s="22">
        <v>50.201654825867088</v>
      </c>
      <c r="I2219" s="22">
        <v>-66.38521135338452</v>
      </c>
      <c r="J2219" s="22">
        <v>-1.9203404188156128</v>
      </c>
      <c r="K2219" s="22">
        <v>-0.44717696309089661</v>
      </c>
      <c r="L2219" s="23">
        <v>0.618755042552948</v>
      </c>
      <c r="M2219" s="19">
        <v>25569.026292546296</v>
      </c>
    </row>
    <row r="2220" spans="1:13">
      <c r="A2220" s="19">
        <v>45896.741673993056</v>
      </c>
      <c r="B2220" s="20">
        <v>-0.10199999809265137</v>
      </c>
      <c r="C2220" s="20">
        <v>2.128087043762207</v>
      </c>
      <c r="D2220" s="21">
        <v>17.265649795532227</v>
      </c>
      <c r="E2220" s="22">
        <v>161.19999694824219</v>
      </c>
      <c r="F2220" s="22">
        <v>50.2016343</v>
      </c>
      <c r="G2220" s="22">
        <v>-66.3852232</v>
      </c>
      <c r="H2220" s="22">
        <v>50.20165522968972</v>
      </c>
      <c r="I2220" s="22">
        <v>-66.3852113488173</v>
      </c>
      <c r="J2220" s="22">
        <v>-1.8754220008850098</v>
      </c>
      <c r="K2220" s="22">
        <v>-0.44685086607933044</v>
      </c>
      <c r="L2220" s="23">
        <v>0.618755042552948</v>
      </c>
      <c r="M2220" s="19">
        <v>25569.02630420139</v>
      </c>
    </row>
    <row r="2221" spans="1:13">
      <c r="A2221" s="19">
        <v>45896.741685590277</v>
      </c>
      <c r="B2221" s="20">
        <v>-0.083999998867511749</v>
      </c>
      <c r="C2221" s="20">
        <v>2.1462259292602539</v>
      </c>
      <c r="D2221" s="21">
        <v>17.265649795532227</v>
      </c>
      <c r="E2221" s="22">
        <v>172.10000610351563</v>
      </c>
      <c r="F2221" s="22">
        <v>50.2016343</v>
      </c>
      <c r="G2221" s="22">
        <v>-66.3852232</v>
      </c>
      <c r="H2221" s="22">
        <v>50.201654875345653</v>
      </c>
      <c r="I2221" s="22">
        <v>-66.385210847709459</v>
      </c>
      <c r="J2221" s="22">
        <v>-1.9148367643356323</v>
      </c>
      <c r="K2221" s="22">
        <v>-0.41107407212257385</v>
      </c>
      <c r="L2221" s="23">
        <v>0.618755042552948</v>
      </c>
      <c r="M2221" s="19">
        <v>25569.026315810184</v>
      </c>
    </row>
    <row r="2222" spans="1:13">
      <c r="A2222" s="19">
        <v>45896.741697245372</v>
      </c>
      <c r="B2222" s="20">
        <v>-0.02500000037252903</v>
      </c>
      <c r="C2222" s="20">
        <v>2.0526340007781982</v>
      </c>
      <c r="D2222" s="21">
        <v>17.265649795532227</v>
      </c>
      <c r="E2222" s="22">
        <v>182.39999389648438</v>
      </c>
      <c r="F2222" s="22">
        <v>50.2016343</v>
      </c>
      <c r="G2222" s="22">
        <v>-66.3852232</v>
      </c>
      <c r="H2222" s="22">
        <v>50.201654127395422</v>
      </c>
      <c r="I2222" s="22">
        <v>-66.385209878072914</v>
      </c>
      <c r="J2222" s="22">
        <v>-1.9980334043502808</v>
      </c>
      <c r="K2222" s="22">
        <v>-0.34184646606445313</v>
      </c>
      <c r="L2222" s="23">
        <v>0.61807990074157715</v>
      </c>
      <c r="M2222" s="19">
        <v>25569.026327453703</v>
      </c>
    </row>
    <row r="2223" spans="1:13">
      <c r="A2223" s="19">
        <v>45896.741708935187</v>
      </c>
      <c r="B2223" s="20">
        <v>0.05299999937415123</v>
      </c>
      <c r="C2223" s="20">
        <v>1.8337129354476929</v>
      </c>
      <c r="D2223" s="21">
        <v>17.265649795532227</v>
      </c>
      <c r="E2223" s="22">
        <v>190.60000610351563</v>
      </c>
      <c r="F2223" s="22">
        <v>50.2016343</v>
      </c>
      <c r="G2223" s="22">
        <v>-66.3852232</v>
      </c>
      <c r="H2223" s="22">
        <v>50.201652105994867</v>
      </c>
      <c r="I2223" s="22">
        <v>-66.38520979147404</v>
      </c>
      <c r="J2223" s="22">
        <v>-2.2228798866271973</v>
      </c>
      <c r="K2223" s="22">
        <v>-0.33566373586654663</v>
      </c>
      <c r="L2223" s="23">
        <v>0.61807990074157715</v>
      </c>
      <c r="M2223" s="19">
        <v>25569.026339143518</v>
      </c>
    </row>
    <row r="2224" spans="1:13">
      <c r="A2224" s="19">
        <v>45896.741720625</v>
      </c>
      <c r="B2224" s="20">
        <v>0.14499999582767487</v>
      </c>
      <c r="C2224" s="20">
        <v>1.7238478660583496</v>
      </c>
      <c r="D2224" s="21">
        <v>17.256002426147461</v>
      </c>
      <c r="E2224" s="22">
        <v>198</v>
      </c>
      <c r="F2224" s="22">
        <v>50.2016343</v>
      </c>
      <c r="G2224" s="22">
        <v>-66.3852232</v>
      </c>
      <c r="H2224" s="22">
        <v>50.20165033999497</v>
      </c>
      <c r="I2224" s="22">
        <v>-66.385210219321124</v>
      </c>
      <c r="J2224" s="22">
        <v>-2.4193172454833984</v>
      </c>
      <c r="K2224" s="22">
        <v>-0.36621007323265076</v>
      </c>
      <c r="L2224" s="23">
        <v>0.61807990074157715</v>
      </c>
      <c r="M2224" s="19">
        <v>25569.026350833334</v>
      </c>
    </row>
    <row r="2225" spans="1:13">
      <c r="A2225" s="19">
        <v>45896.741732256945</v>
      </c>
      <c r="B2225" s="20">
        <v>0.25499999523162842</v>
      </c>
      <c r="C2225" s="20">
        <v>1.6059541702270508</v>
      </c>
      <c r="D2225" s="21">
        <v>17.256002426147461</v>
      </c>
      <c r="E2225" s="22">
        <v>206</v>
      </c>
      <c r="F2225" s="22">
        <v>50.2016343</v>
      </c>
      <c r="G2225" s="22">
        <v>-66.3852232</v>
      </c>
      <c r="H2225" s="22">
        <v>50.201648857184182</v>
      </c>
      <c r="I2225" s="22">
        <v>-66.38521089174354</v>
      </c>
      <c r="J2225" s="22">
        <v>-2.5842545032501221</v>
      </c>
      <c r="K2225" s="22">
        <v>-0.41421794891357422</v>
      </c>
      <c r="L2225" s="23">
        <v>0.61807990074157715</v>
      </c>
      <c r="M2225" s="19">
        <v>25569.026362465276</v>
      </c>
    </row>
    <row r="2226" spans="1:13">
      <c r="A2226" s="19">
        <v>45896.741743935185</v>
      </c>
      <c r="B2226" s="20">
        <v>0.367000013589859</v>
      </c>
      <c r="C2226" s="20">
        <v>1.4877560138702393</v>
      </c>
      <c r="D2226" s="21">
        <v>17.256002426147461</v>
      </c>
      <c r="E2226" s="22">
        <v>214.69999694824219</v>
      </c>
      <c r="F2226" s="22">
        <v>50.2016343</v>
      </c>
      <c r="G2226" s="22">
        <v>-66.3852232</v>
      </c>
      <c r="H2226" s="22">
        <v>50.201647609777169</v>
      </c>
      <c r="I2226" s="22">
        <v>-66.385211546539125</v>
      </c>
      <c r="J2226" s="22">
        <v>-2.7230074405670166</v>
      </c>
      <c r="K2226" s="22">
        <v>-0.46096739172935486</v>
      </c>
      <c r="L2226" s="23">
        <v>0.61807990074157715</v>
      </c>
      <c r="M2226" s="19">
        <v>25569.026374143519</v>
      </c>
    </row>
    <row r="2227" spans="1:13">
      <c r="A2227" s="19">
        <v>45896.741755601855</v>
      </c>
      <c r="B2227" s="20">
        <v>0.48500001430511475</v>
      </c>
      <c r="C2227" s="20">
        <v>1.3400758504867554</v>
      </c>
      <c r="D2227" s="21">
        <v>17.256002426147461</v>
      </c>
      <c r="E2227" s="22">
        <v>224.60000610351563</v>
      </c>
      <c r="F2227" s="22">
        <v>50.2016343</v>
      </c>
      <c r="G2227" s="22">
        <v>-66.3852232</v>
      </c>
      <c r="H2227" s="22">
        <v>50.201646662546175</v>
      </c>
      <c r="I2227" s="22">
        <v>-66.3852124733445</v>
      </c>
      <c r="J2227" s="22">
        <v>-2.8283705711364746</v>
      </c>
      <c r="K2227" s="22">
        <v>-0.527137041091919</v>
      </c>
      <c r="L2227" s="23">
        <v>0.61807990074157715</v>
      </c>
      <c r="M2227" s="19">
        <v>25569.026385810186</v>
      </c>
    </row>
    <row r="2228" spans="1:13">
      <c r="A2228" s="19">
        <v>45896.741767210646</v>
      </c>
      <c r="B2228" s="20">
        <v>0.56300002336502075</v>
      </c>
      <c r="C2228" s="20">
        <v>1.2381553649902344</v>
      </c>
      <c r="D2228" s="21">
        <v>17.256002426147461</v>
      </c>
      <c r="E2228" s="22">
        <v>234.19999694824219</v>
      </c>
      <c r="F2228" s="22">
        <v>50.2016343</v>
      </c>
      <c r="G2228" s="22">
        <v>-66.3852232</v>
      </c>
      <c r="H2228" s="22">
        <v>50.201646002569518</v>
      </c>
      <c r="I2228" s="22">
        <v>-66.385213270001159</v>
      </c>
      <c r="J2228" s="22">
        <v>-2.9017817974090576</v>
      </c>
      <c r="K2228" s="22">
        <v>-0.58401471376419067</v>
      </c>
      <c r="L2228" s="23">
        <v>0.61807990074157715</v>
      </c>
      <c r="M2228" s="19">
        <v>25569.026397430556</v>
      </c>
    </row>
    <row r="2229" spans="1:13">
      <c r="A2229" s="19">
        <v>45896.741778842596</v>
      </c>
      <c r="B2229" s="20">
        <v>0.527999997138977</v>
      </c>
      <c r="C2229" s="20">
        <v>1.2196446657180786</v>
      </c>
      <c r="D2229" s="21">
        <v>17.267980575561523</v>
      </c>
      <c r="E2229" s="22">
        <v>238.19999694824219</v>
      </c>
      <c r="F2229" s="22">
        <v>50.2016343</v>
      </c>
      <c r="G2229" s="22">
        <v>-66.3852232</v>
      </c>
      <c r="H2229" s="22">
        <v>50.201645571191349</v>
      </c>
      <c r="I2229" s="22">
        <v>-66.385214020247147</v>
      </c>
      <c r="J2229" s="22">
        <v>-2.9497652053833008</v>
      </c>
      <c r="K2229" s="22">
        <v>-0.63757884502410889</v>
      </c>
      <c r="L2229" s="23">
        <v>0.61807990074157715</v>
      </c>
      <c r="M2229" s="19">
        <v>25569.0264090625</v>
      </c>
    </row>
    <row r="2230" spans="1:13">
      <c r="A2230" s="19">
        <v>45896.741790474538</v>
      </c>
      <c r="B2230" s="20">
        <v>0.34299999475479126</v>
      </c>
      <c r="C2230" s="20">
        <v>1.3397091627120972</v>
      </c>
      <c r="D2230" s="21">
        <v>17.267980575561523</v>
      </c>
      <c r="E2230" s="22">
        <v>238</v>
      </c>
      <c r="F2230" s="22">
        <v>50.2016343</v>
      </c>
      <c r="G2230" s="22">
        <v>-66.3852232</v>
      </c>
      <c r="H2230" s="22">
        <v>50.201645143603159</v>
      </c>
      <c r="I2230" s="22">
        <v>-66.385213473065178</v>
      </c>
      <c r="J2230" s="22">
        <v>-2.9973270893096924</v>
      </c>
      <c r="K2230" s="22">
        <v>-0.598512589931488</v>
      </c>
      <c r="L2230" s="23">
        <v>0.61807990074157715</v>
      </c>
      <c r="M2230" s="19">
        <v>25569.026420682869</v>
      </c>
    </row>
    <row r="2231" spans="1:13">
      <c r="A2231" s="19">
        <v>45896.741802083336</v>
      </c>
      <c r="B2231" s="20">
        <v>0.075000002980232239</v>
      </c>
      <c r="C2231" s="20">
        <v>1.5951111316680908</v>
      </c>
      <c r="D2231" s="21">
        <v>17.267980575561523</v>
      </c>
      <c r="E2231" s="22">
        <v>240.69999694824219</v>
      </c>
      <c r="F2231" s="22">
        <v>50.2016343</v>
      </c>
      <c r="G2231" s="22">
        <v>-66.3852232</v>
      </c>
      <c r="H2231" s="22">
        <v>50.201645060208996</v>
      </c>
      <c r="I2231" s="22">
        <v>-66.385213593254491</v>
      </c>
      <c r="J2231" s="22">
        <v>-3.0066032409667969</v>
      </c>
      <c r="K2231" s="22">
        <v>-0.60709351301193237</v>
      </c>
      <c r="L2231" s="23">
        <v>0.61807990074157715</v>
      </c>
      <c r="M2231" s="19">
        <v>25569.026432291666</v>
      </c>
    </row>
    <row r="2232" spans="1:13">
      <c r="A2232" s="19">
        <v>45896.741813738423</v>
      </c>
      <c r="B2232" s="20">
        <v>-0.078000001609325409</v>
      </c>
      <c r="C2232" s="20">
        <v>1.9058007001876831</v>
      </c>
      <c r="D2232" s="21">
        <v>17.267980575561523</v>
      </c>
      <c r="E2232" s="22">
        <v>242</v>
      </c>
      <c r="F2232" s="22">
        <v>50.2016343</v>
      </c>
      <c r="G2232" s="22">
        <v>-66.3852232</v>
      </c>
      <c r="H2232" s="22">
        <v>50.201644930392007</v>
      </c>
      <c r="I2232" s="22">
        <v>-66.385213372986215</v>
      </c>
      <c r="J2232" s="22">
        <v>-3.0210433006286621</v>
      </c>
      <c r="K2232" s="22">
        <v>-0.59136736392974854</v>
      </c>
      <c r="L2232" s="23">
        <v>0.61672967672348022</v>
      </c>
      <c r="M2232" s="19">
        <v>25569.026443946761</v>
      </c>
    </row>
    <row r="2233" spans="1:13">
      <c r="A2233" s="19">
        <v>45896.741825324076</v>
      </c>
      <c r="B2233" s="20">
        <v>-0.13600000739097595</v>
      </c>
      <c r="C2233" s="20">
        <v>2.0230779647827148</v>
      </c>
      <c r="D2233" s="21">
        <v>17.267980575561523</v>
      </c>
      <c r="E2233" s="22">
        <v>245.10000610351563</v>
      </c>
      <c r="F2233" s="22">
        <v>50.2016343</v>
      </c>
      <c r="G2233" s="22">
        <v>-66.3852232</v>
      </c>
      <c r="H2233" s="22">
        <v>50.201645116417204</v>
      </c>
      <c r="I2233" s="22">
        <v>-66.385212966147535</v>
      </c>
      <c r="J2233" s="22">
        <v>-3.0003511905670166</v>
      </c>
      <c r="K2233" s="22">
        <v>-0.56232094764709473</v>
      </c>
      <c r="L2233" s="23">
        <v>0.61672967672348022</v>
      </c>
      <c r="M2233" s="19">
        <v>25569.026455543983</v>
      </c>
    </row>
    <row r="2234" spans="1:13">
      <c r="A2234" s="19">
        <v>45896.741837002315</v>
      </c>
      <c r="B2234" s="20">
        <v>-0.15399999916553497</v>
      </c>
      <c r="C2234" s="20">
        <v>2.0408256053924561</v>
      </c>
      <c r="D2234" s="21">
        <v>17.252960205078125</v>
      </c>
      <c r="E2234" s="22">
        <v>254</v>
      </c>
      <c r="F2234" s="22">
        <v>50.2016343</v>
      </c>
      <c r="G2234" s="22">
        <v>-66.3852232</v>
      </c>
      <c r="H2234" s="22">
        <v>50.201645719657662</v>
      </c>
      <c r="I2234" s="22">
        <v>-66.385213363075238</v>
      </c>
      <c r="J2234" s="22">
        <v>-2.933250904083252</v>
      </c>
      <c r="K2234" s="22">
        <v>-0.59065979719161987</v>
      </c>
      <c r="L2234" s="23">
        <v>0.61672967672348022</v>
      </c>
      <c r="M2234" s="19">
        <v>25569.026467222222</v>
      </c>
    </row>
    <row r="2235" spans="1:13">
      <c r="A2235" s="19">
        <v>45896.741848622682</v>
      </c>
      <c r="B2235" s="20">
        <v>-0.14499999582767487</v>
      </c>
      <c r="C2235" s="20">
        <v>1.9906265735626221</v>
      </c>
      <c r="D2235" s="21">
        <v>17.252960205078125</v>
      </c>
      <c r="E2235" s="22">
        <v>272.29998779296875</v>
      </c>
      <c r="F2235" s="22">
        <v>50.2016343</v>
      </c>
      <c r="G2235" s="22">
        <v>-66.3852232</v>
      </c>
      <c r="H2235" s="22">
        <v>50.201646707492095</v>
      </c>
      <c r="I2235" s="22">
        <v>-66.385213710447417</v>
      </c>
      <c r="J2235" s="22">
        <v>-2.8233711719512939</v>
      </c>
      <c r="K2235" s="22">
        <v>-0.61546057462692261</v>
      </c>
      <c r="L2235" s="23">
        <v>0.61672967672348022</v>
      </c>
      <c r="M2235" s="19">
        <v>25569.02647883102</v>
      </c>
    </row>
    <row r="2236" spans="1:13">
      <c r="A2236" s="19">
        <v>45896.7418602662</v>
      </c>
      <c r="B2236" s="20">
        <v>-0.13199999928474426</v>
      </c>
      <c r="C2236" s="20">
        <v>2.0113301277160645</v>
      </c>
      <c r="D2236" s="21">
        <v>17.252960205078125</v>
      </c>
      <c r="E2236" s="22">
        <v>293.89999389648438</v>
      </c>
      <c r="F2236" s="22">
        <v>50.2016343</v>
      </c>
      <c r="G2236" s="22">
        <v>-66.3852232</v>
      </c>
      <c r="H2236" s="22">
        <v>50.201647782619425</v>
      </c>
      <c r="I2236" s="22">
        <v>-66.385214147878372</v>
      </c>
      <c r="J2236" s="22">
        <v>-2.7037816047668457</v>
      </c>
      <c r="K2236" s="22">
        <v>-0.64669114351272583</v>
      </c>
      <c r="L2236" s="23">
        <v>0.61672967672348022</v>
      </c>
      <c r="M2236" s="19">
        <v>25569.026490486111</v>
      </c>
    </row>
    <row r="2237" spans="1:13">
      <c r="A2237" s="19">
        <v>45896.741871909719</v>
      </c>
      <c r="B2237" s="20">
        <v>-0.067000001668930054</v>
      </c>
      <c r="C2237" s="20">
        <v>1.9873607158660889</v>
      </c>
      <c r="D2237" s="21">
        <v>17.252960205078125</v>
      </c>
      <c r="E2237" s="22">
        <v>319.79998779296875</v>
      </c>
      <c r="F2237" s="22">
        <v>50.2016343</v>
      </c>
      <c r="G2237" s="22">
        <v>-66.3852232</v>
      </c>
      <c r="H2237" s="22">
        <v>50.201648196735185</v>
      </c>
      <c r="I2237" s="22">
        <v>-66.385214280485343</v>
      </c>
      <c r="J2237" s="22">
        <v>-2.6577181816101074</v>
      </c>
      <c r="K2237" s="22">
        <v>-0.65615862607955933</v>
      </c>
      <c r="L2237" s="23">
        <v>0.61672967672348022</v>
      </c>
      <c r="M2237" s="19">
        <v>25569.026502118057</v>
      </c>
    </row>
    <row r="2238" spans="1:13">
      <c r="A2238" s="19">
        <v>45896.741883564813</v>
      </c>
      <c r="B2238" s="20">
        <v>-0.039000000804662704</v>
      </c>
      <c r="C2238" s="20">
        <v>1.906224250793457</v>
      </c>
      <c r="D2238" s="21">
        <v>17.252960205078125</v>
      </c>
      <c r="E2238" s="22">
        <v>358.79998779296875</v>
      </c>
      <c r="F2238" s="22">
        <v>50.2016343</v>
      </c>
      <c r="G2238" s="22">
        <v>-66.3852232</v>
      </c>
      <c r="H2238" s="22">
        <v>50.201648308554596</v>
      </c>
      <c r="I2238" s="22">
        <v>-66.385214633857146</v>
      </c>
      <c r="J2238" s="22">
        <v>-2.6452803611755371</v>
      </c>
      <c r="K2238" s="22">
        <v>-0.68138778209686279</v>
      </c>
      <c r="L2238" s="23">
        <v>0.61672967672348022</v>
      </c>
      <c r="M2238" s="19">
        <v>25569.026513773148</v>
      </c>
    </row>
    <row r="2239" spans="1:13">
      <c r="A2239" s="19">
        <v>45896.741895196756</v>
      </c>
      <c r="B2239" s="20">
        <v>0.026000000536441803</v>
      </c>
      <c r="C2239" s="20">
        <v>1.8805651664733887</v>
      </c>
      <c r="D2239" s="21">
        <v>17.265811920166016</v>
      </c>
      <c r="E2239" s="22">
        <v>30.5</v>
      </c>
      <c r="F2239" s="22">
        <v>50.2016343</v>
      </c>
      <c r="G2239" s="22">
        <v>-66.3852232</v>
      </c>
      <c r="H2239" s="22">
        <v>50.201648299023958</v>
      </c>
      <c r="I2239" s="22">
        <v>-66.3852152359299</v>
      </c>
      <c r="J2239" s="22">
        <v>-2.6463403701782227</v>
      </c>
      <c r="K2239" s="22">
        <v>-0.72437304258346558</v>
      </c>
      <c r="L2239" s="23">
        <v>0.61672967672348022</v>
      </c>
      <c r="M2239" s="19">
        <v>25569.026525416666</v>
      </c>
    </row>
    <row r="2240" spans="1:13">
      <c r="A2240" s="19">
        <v>45896.741906875</v>
      </c>
      <c r="B2240" s="20">
        <v>0.092000000178813934</v>
      </c>
      <c r="C2240" s="20">
        <v>1.8378831148147583</v>
      </c>
      <c r="D2240" s="21">
        <v>17.265811920166016</v>
      </c>
      <c r="E2240" s="22">
        <v>51.200000762939453</v>
      </c>
      <c r="F2240" s="22">
        <v>50.2016343</v>
      </c>
      <c r="G2240" s="22">
        <v>-66.3852232</v>
      </c>
      <c r="H2240" s="22">
        <v>50.20164878399499</v>
      </c>
      <c r="I2240" s="22">
        <v>-66.3852148403332</v>
      </c>
      <c r="J2240" s="22">
        <v>-2.592395544052124</v>
      </c>
      <c r="K2240" s="22">
        <v>-0.6961292028427124</v>
      </c>
      <c r="L2240" s="23">
        <v>0.61672967672348022</v>
      </c>
      <c r="M2240" s="19">
        <v>25569.026537083333</v>
      </c>
    </row>
    <row r="2241" spans="1:13">
      <c r="A2241" s="19">
        <v>45896.741918506945</v>
      </c>
      <c r="B2241" s="20">
        <v>0.16500000655651093</v>
      </c>
      <c r="C2241" s="20">
        <v>1.7711578607559204</v>
      </c>
      <c r="D2241" s="21">
        <v>17.265811920166016</v>
      </c>
      <c r="E2241" s="22">
        <v>67.5999984741211</v>
      </c>
      <c r="F2241" s="22">
        <v>50.2016343</v>
      </c>
      <c r="G2241" s="22">
        <v>-66.3852232</v>
      </c>
      <c r="H2241" s="22">
        <v>50.201650350303382</v>
      </c>
      <c r="I2241" s="22">
        <v>-66.385211823885186</v>
      </c>
      <c r="J2241" s="22">
        <v>-2.41817045211792</v>
      </c>
      <c r="K2241" s="22">
        <v>-0.4807685911655426</v>
      </c>
      <c r="L2241" s="23">
        <v>0.61672967672348022</v>
      </c>
      <c r="M2241" s="19">
        <v>25569.026548726852</v>
      </c>
    </row>
    <row r="2242" spans="1:13">
      <c r="A2242" s="19">
        <v>45896.74193019676</v>
      </c>
      <c r="B2242" s="20">
        <v>0.210999995470047</v>
      </c>
      <c r="C2242" s="20">
        <v>1.631561279296875</v>
      </c>
      <c r="D2242" s="21">
        <v>17.265811920166016</v>
      </c>
      <c r="E2242" s="22">
        <v>82.699996948242188</v>
      </c>
      <c r="F2242" s="22">
        <v>50.2016343</v>
      </c>
      <c r="G2242" s="22">
        <v>-66.3852232</v>
      </c>
      <c r="H2242" s="22">
        <v>50.201651781511387</v>
      </c>
      <c r="I2242" s="22">
        <v>-66.38520655200702</v>
      </c>
      <c r="J2242" s="22">
        <v>-2.2589731216430664</v>
      </c>
      <c r="K2242" s="22">
        <v>-0.10438060760498047</v>
      </c>
      <c r="L2242" s="23">
        <v>0.61605453491210938</v>
      </c>
      <c r="M2242" s="19">
        <v>25569.026560405091</v>
      </c>
    </row>
    <row r="2243" spans="1:13">
      <c r="A2243" s="19">
        <v>45896.741941840279</v>
      </c>
      <c r="B2243" s="20">
        <v>0.26499998569488525</v>
      </c>
      <c r="C2243" s="20">
        <v>1.5358750820159912</v>
      </c>
      <c r="D2243" s="21">
        <v>17.265811920166016</v>
      </c>
      <c r="E2243" s="22">
        <v>98.800003051757813</v>
      </c>
      <c r="F2243" s="22">
        <v>50.2016343</v>
      </c>
      <c r="G2243" s="22">
        <v>-66.3852232</v>
      </c>
      <c r="H2243" s="22">
        <v>50.201652456189343</v>
      </c>
      <c r="I2243" s="22">
        <v>-66.385200062579656</v>
      </c>
      <c r="J2243" s="22">
        <v>-2.1839265823364258</v>
      </c>
      <c r="K2243" s="22">
        <v>0.35893478989601135</v>
      </c>
      <c r="L2243" s="23">
        <v>0.61605453491210938</v>
      </c>
      <c r="M2243" s="19">
        <v>25569.026572060186</v>
      </c>
    </row>
    <row r="2244" spans="1:13">
      <c r="A2244" s="19">
        <v>45896.741953495373</v>
      </c>
      <c r="B2244" s="20">
        <v>0.31200000643730164</v>
      </c>
      <c r="C2244" s="20">
        <v>1.3893728256225586</v>
      </c>
      <c r="D2244" s="21">
        <v>17.262056350708008</v>
      </c>
      <c r="E2244" s="22">
        <v>119.5</v>
      </c>
      <c r="F2244" s="22">
        <v>50.2016343</v>
      </c>
      <c r="G2244" s="22">
        <v>-66.3852232</v>
      </c>
      <c r="H2244" s="22">
        <v>50.201651729197891</v>
      </c>
      <c r="I2244" s="22">
        <v>-66.385192797897659</v>
      </c>
      <c r="J2244" s="22">
        <v>-2.2647919654846191</v>
      </c>
      <c r="K2244" s="22">
        <v>0.877599835395813</v>
      </c>
      <c r="L2244" s="23">
        <v>0.61605453491210938</v>
      </c>
      <c r="M2244" s="19">
        <v>25569.026583715277</v>
      </c>
    </row>
    <row r="2245" spans="1:13">
      <c r="A2245" s="19">
        <v>45896.741965127316</v>
      </c>
      <c r="B2245" s="20">
        <v>0.35199999809265137</v>
      </c>
      <c r="C2245" s="20">
        <v>1.2818140983581543</v>
      </c>
      <c r="D2245" s="21">
        <v>17.262056350708008</v>
      </c>
      <c r="E2245" s="22">
        <v>144.30000305175781</v>
      </c>
      <c r="F2245" s="22">
        <v>50.2016343</v>
      </c>
      <c r="G2245" s="22">
        <v>-66.3852232</v>
      </c>
      <c r="H2245" s="22">
        <v>50.201649513103824</v>
      </c>
      <c r="I2245" s="22">
        <v>-66.385186463809291</v>
      </c>
      <c r="J2245" s="22">
        <v>-2.5112946033477783</v>
      </c>
      <c r="K2245" s="22">
        <v>1.3298248052597046</v>
      </c>
      <c r="L2245" s="23">
        <v>0.61605453491210938</v>
      </c>
      <c r="M2245" s="19">
        <v>25569.026595347223</v>
      </c>
    </row>
    <row r="2246" spans="1:13">
      <c r="A2246" s="19">
        <v>45896.741976770834</v>
      </c>
      <c r="B2246" s="20">
        <v>0.39500001072883606</v>
      </c>
      <c r="C2246" s="20">
        <v>1.2093772888183594</v>
      </c>
      <c r="D2246" s="21">
        <v>17.262056350708008</v>
      </c>
      <c r="E2246" s="22">
        <v>176.60000610351563</v>
      </c>
      <c r="F2246" s="22">
        <v>50.2016343</v>
      </c>
      <c r="G2246" s="22">
        <v>-66.3852232</v>
      </c>
      <c r="H2246" s="22">
        <v>50.201645798253281</v>
      </c>
      <c r="I2246" s="22">
        <v>-66.3851820847722</v>
      </c>
      <c r="J2246" s="22">
        <v>-2.9245083332061768</v>
      </c>
      <c r="K2246" s="22">
        <v>1.6424682140350342</v>
      </c>
      <c r="L2246" s="23">
        <v>0.61605453491210938</v>
      </c>
      <c r="M2246" s="19">
        <v>25569.026606990741</v>
      </c>
    </row>
    <row r="2247" spans="1:13">
      <c r="A2247" s="19">
        <v>45896.741988368056</v>
      </c>
      <c r="B2247" s="20">
        <v>0.44699999690055847</v>
      </c>
      <c r="C2247" s="20">
        <v>1.1328192949295044</v>
      </c>
      <c r="D2247" s="21">
        <v>17.262056350708008</v>
      </c>
      <c r="E2247" s="22">
        <v>214.89999389648438</v>
      </c>
      <c r="F2247" s="22">
        <v>50.2016343</v>
      </c>
      <c r="G2247" s="22">
        <v>-66.3852232</v>
      </c>
      <c r="H2247" s="22">
        <v>50.201641491350223</v>
      </c>
      <c r="I2247" s="22">
        <v>-66.3851811093261</v>
      </c>
      <c r="J2247" s="22">
        <v>-3.4035778045654297</v>
      </c>
      <c r="K2247" s="22">
        <v>1.7121107578277588</v>
      </c>
      <c r="L2247" s="23">
        <v>0.61537939310073853</v>
      </c>
      <c r="M2247" s="19">
        <v>25569.026618587963</v>
      </c>
    </row>
    <row r="2248" spans="1:13">
      <c r="A2248" s="19">
        <v>45896.742000011574</v>
      </c>
      <c r="B2248" s="20">
        <v>0.51099997758865356</v>
      </c>
      <c r="C2248" s="20">
        <v>1.0436112880706787</v>
      </c>
      <c r="D2248" s="21">
        <v>17.262056350708008</v>
      </c>
      <c r="E2248" s="22">
        <v>230.19999694824219</v>
      </c>
      <c r="F2248" s="22">
        <v>50.2016343</v>
      </c>
      <c r="G2248" s="22">
        <v>-66.3852232</v>
      </c>
      <c r="H2248" s="22">
        <v>50.20163870281452</v>
      </c>
      <c r="I2248" s="22">
        <v>-66.385182862259484</v>
      </c>
      <c r="J2248" s="22">
        <v>-3.7137548923492432</v>
      </c>
      <c r="K2248" s="22">
        <v>1.5869593620300293</v>
      </c>
      <c r="L2248" s="23">
        <v>0.61537939310073853</v>
      </c>
      <c r="M2248" s="19">
        <v>25569.026630219909</v>
      </c>
    </row>
    <row r="2249" spans="1:13">
      <c r="A2249" s="19">
        <v>45896.74201170139</v>
      </c>
      <c r="B2249" s="20">
        <v>0.52600002288818359</v>
      </c>
      <c r="C2249" s="20">
        <v>0.98502027988433838</v>
      </c>
      <c r="D2249" s="21">
        <v>17.3008975982666</v>
      </c>
      <c r="E2249" s="22">
        <v>221.60000610351563</v>
      </c>
      <c r="F2249" s="22">
        <v>50.2016343</v>
      </c>
      <c r="G2249" s="22">
        <v>-66.3852232</v>
      </c>
      <c r="H2249" s="22">
        <v>50.201636823863893</v>
      </c>
      <c r="I2249" s="22">
        <v>-66.385184830200018</v>
      </c>
      <c r="J2249" s="22">
        <v>-3.9227561950683594</v>
      </c>
      <c r="K2249" s="22">
        <v>1.4464575052261353</v>
      </c>
      <c r="L2249" s="23">
        <v>0.61537939310073853</v>
      </c>
      <c r="M2249" s="19">
        <v>25569.026641909721</v>
      </c>
    </row>
    <row r="2250" spans="1:13">
      <c r="A2250" s="19">
        <v>45896.742023344908</v>
      </c>
      <c r="B2250" s="20">
        <v>0.47600001096725464</v>
      </c>
      <c r="C2250" s="20">
        <v>1.0053348541259766</v>
      </c>
      <c r="D2250" s="21">
        <v>17.3008975982666</v>
      </c>
      <c r="E2250" s="22">
        <v>196.89999389648438</v>
      </c>
      <c r="F2250" s="22">
        <v>50.2016343</v>
      </c>
      <c r="G2250" s="22">
        <v>-66.3852232</v>
      </c>
      <c r="H2250" s="22">
        <v>50.20163588409379</v>
      </c>
      <c r="I2250" s="22">
        <v>-66.3851861878339</v>
      </c>
      <c r="J2250" s="22">
        <v>-4.0272893905639648</v>
      </c>
      <c r="K2250" s="22">
        <v>1.3495285511016846</v>
      </c>
      <c r="L2250" s="23">
        <v>0.61537939310073853</v>
      </c>
      <c r="M2250" s="19">
        <v>25569.026653553239</v>
      </c>
    </row>
    <row r="2251" spans="1:13">
      <c r="A2251" s="19">
        <v>45896.742034976851</v>
      </c>
      <c r="B2251" s="20">
        <v>0.35899999737739563</v>
      </c>
      <c r="C2251" s="20">
        <v>1.1187012195587158</v>
      </c>
      <c r="D2251" s="21">
        <v>17.3008975982666</v>
      </c>
      <c r="E2251" s="22">
        <v>161.80000305175781</v>
      </c>
      <c r="F2251" s="22">
        <v>50.2016343</v>
      </c>
      <c r="G2251" s="22">
        <v>-66.3852232</v>
      </c>
      <c r="H2251" s="22">
        <v>50.201635180374261</v>
      </c>
      <c r="I2251" s="22">
        <v>-66.385186733202829</v>
      </c>
      <c r="J2251" s="22">
        <v>-4.1055665016174316</v>
      </c>
      <c r="K2251" s="22">
        <v>1.3105918169021606</v>
      </c>
      <c r="L2251" s="23">
        <v>0.61537939310073853</v>
      </c>
      <c r="M2251" s="19">
        <v>25569.026665185185</v>
      </c>
    </row>
    <row r="2252" spans="1:13">
      <c r="A2252" s="19">
        <v>45896.742046597225</v>
      </c>
      <c r="B2252" s="20">
        <v>0.14499999582767487</v>
      </c>
      <c r="C2252" s="20">
        <v>1.315416693687439</v>
      </c>
      <c r="D2252" s="21">
        <v>17.3008975982666</v>
      </c>
      <c r="E2252" s="22">
        <v>141.89999389648438</v>
      </c>
      <c r="F2252" s="22">
        <v>50.2016343</v>
      </c>
      <c r="G2252" s="22">
        <v>-66.3852232</v>
      </c>
      <c r="H2252" s="22">
        <v>50.201634543230874</v>
      </c>
      <c r="I2252" s="22">
        <v>-66.3851866192533</v>
      </c>
      <c r="J2252" s="22">
        <v>-4.1764378547668457</v>
      </c>
      <c r="K2252" s="22">
        <v>1.3187272548675537</v>
      </c>
      <c r="L2252" s="23">
        <v>0.61470431089401245</v>
      </c>
      <c r="M2252" s="19">
        <v>25569.026676817131</v>
      </c>
    </row>
    <row r="2253" spans="1:13">
      <c r="A2253" s="19">
        <v>45896.742058275464</v>
      </c>
      <c r="B2253" s="20">
        <v>-0.10400000214576721</v>
      </c>
      <c r="C2253" s="20">
        <v>1.5633344650268555</v>
      </c>
      <c r="D2253" s="21">
        <v>17.3008975982666</v>
      </c>
      <c r="E2253" s="22">
        <v>133.10000610351563</v>
      </c>
      <c r="F2253" s="22">
        <v>50.2016343</v>
      </c>
      <c r="G2253" s="22">
        <v>-66.3852232</v>
      </c>
      <c r="H2253" s="22">
        <v>50.201634267286643</v>
      </c>
      <c r="I2253" s="22">
        <v>-66.385186262317163</v>
      </c>
      <c r="J2253" s="22">
        <v>-4.2071318626403809</v>
      </c>
      <c r="K2253" s="22">
        <v>1.3442108631134033</v>
      </c>
      <c r="L2253" s="23">
        <v>0.61470431089401245</v>
      </c>
      <c r="M2253" s="19">
        <v>25569.026688483795</v>
      </c>
    </row>
    <row r="2254" spans="1:13">
      <c r="A2254" s="19">
        <v>45896.742069907406</v>
      </c>
      <c r="B2254" s="20">
        <v>-0.14499999582767487</v>
      </c>
      <c r="C2254" s="20">
        <v>1.7688877582550049</v>
      </c>
      <c r="D2254" s="21">
        <v>17.313648223876953</v>
      </c>
      <c r="E2254" s="22">
        <v>130.10000610351563</v>
      </c>
      <c r="F2254" s="22">
        <v>50.2016343</v>
      </c>
      <c r="G2254" s="22">
        <v>-66.3852232</v>
      </c>
      <c r="H2254" s="22">
        <v>50.201633820055193</v>
      </c>
      <c r="I2254" s="22">
        <v>-66.385185831184188</v>
      </c>
      <c r="J2254" s="22">
        <v>-4.25687837600708</v>
      </c>
      <c r="K2254" s="22">
        <v>1.374991774559021</v>
      </c>
      <c r="L2254" s="23">
        <v>0.61470431089401245</v>
      </c>
      <c r="M2254" s="19">
        <v>25569.026700115741</v>
      </c>
    </row>
    <row r="2255" spans="1:13">
      <c r="A2255" s="19">
        <v>45896.742081574077</v>
      </c>
      <c r="B2255" s="20">
        <v>-0.0689999982714653</v>
      </c>
      <c r="C2255" s="20">
        <v>1.7195626497268677</v>
      </c>
      <c r="D2255" s="21">
        <v>17.313648223876953</v>
      </c>
      <c r="E2255" s="22">
        <v>137.39999389648438</v>
      </c>
      <c r="F2255" s="22">
        <v>50.2016343</v>
      </c>
      <c r="G2255" s="22">
        <v>-66.3852232</v>
      </c>
      <c r="H2255" s="22">
        <v>50.201633295077926</v>
      </c>
      <c r="I2255" s="22">
        <v>-66.385184906180911</v>
      </c>
      <c r="J2255" s="22">
        <v>-4.3152732849121094</v>
      </c>
      <c r="K2255" s="22">
        <v>1.441032886505127</v>
      </c>
      <c r="L2255" s="23">
        <v>0.61470431089401245</v>
      </c>
      <c r="M2255" s="19">
        <v>25569.02671179398</v>
      </c>
    </row>
    <row r="2256" spans="1:13">
      <c r="A2256" s="19">
        <v>45896.742093217596</v>
      </c>
      <c r="B2256" s="20">
        <v>-0.019999999552965164</v>
      </c>
      <c r="C2256" s="20">
        <v>1.5604923963546753</v>
      </c>
      <c r="D2256" s="21">
        <v>17.313648223876953</v>
      </c>
      <c r="E2256" s="22">
        <v>143.30000305175781</v>
      </c>
      <c r="F2256" s="22">
        <v>50.2016343</v>
      </c>
      <c r="G2256" s="22">
        <v>-66.3852232</v>
      </c>
      <c r="H2256" s="22">
        <v>50.201632173419313</v>
      </c>
      <c r="I2256" s="22">
        <v>-66.385182845331286</v>
      </c>
      <c r="J2256" s="22">
        <v>-4.4400386810302734</v>
      </c>
      <c r="K2256" s="22">
        <v>1.5881681442260742</v>
      </c>
      <c r="L2256" s="23">
        <v>0.61470431089401245</v>
      </c>
      <c r="M2256" s="19">
        <v>25569.026723425926</v>
      </c>
    </row>
    <row r="2257" spans="1:13">
      <c r="A2257" s="19">
        <v>45896.742104907411</v>
      </c>
      <c r="B2257" s="20">
        <v>0.067000001668930054</v>
      </c>
      <c r="C2257" s="20">
        <v>1.4563649892807007</v>
      </c>
      <c r="D2257" s="21">
        <v>17.313648223876953</v>
      </c>
      <c r="E2257" s="22">
        <v>151</v>
      </c>
      <c r="F2257" s="22">
        <v>50.2016343</v>
      </c>
      <c r="G2257" s="22">
        <v>-66.3852232</v>
      </c>
      <c r="H2257" s="22">
        <v>50.2016312119527</v>
      </c>
      <c r="I2257" s="22">
        <v>-66.385181552992776</v>
      </c>
      <c r="J2257" s="22">
        <v>-4.5469856262207031</v>
      </c>
      <c r="K2257" s="22">
        <v>1.6804352998733521</v>
      </c>
      <c r="L2257" s="23">
        <v>0.6140291690826416</v>
      </c>
      <c r="M2257" s="19">
        <v>25569.026735115742</v>
      </c>
    </row>
    <row r="2258" spans="1:13">
      <c r="A2258" s="19">
        <v>45896.7421165625</v>
      </c>
      <c r="B2258" s="20">
        <v>0.13600000739097595</v>
      </c>
      <c r="C2258" s="20">
        <v>1.3483996391296387</v>
      </c>
      <c r="D2258" s="21">
        <v>17.313648223876953</v>
      </c>
      <c r="E2258" s="22">
        <v>160.10000610351563</v>
      </c>
      <c r="F2258" s="22">
        <v>50.2016343</v>
      </c>
      <c r="G2258" s="22">
        <v>-66.3852232</v>
      </c>
      <c r="H2258" s="22">
        <v>50.201628957122558</v>
      </c>
      <c r="I2258" s="22">
        <v>-66.385179380985363</v>
      </c>
      <c r="J2258" s="22">
        <v>-4.7977967262268066</v>
      </c>
      <c r="K2258" s="22">
        <v>1.8355069160461426</v>
      </c>
      <c r="L2258" s="23">
        <v>0.6140291690826416</v>
      </c>
      <c r="M2258" s="19">
        <v>25569.026746770833</v>
      </c>
    </row>
    <row r="2259" spans="1:13">
      <c r="A2259" s="19">
        <v>45896.742128171296</v>
      </c>
      <c r="B2259" s="20">
        <v>0.21299999952316284</v>
      </c>
      <c r="C2259" s="20">
        <v>1.2152413129806519</v>
      </c>
      <c r="D2259" s="21">
        <v>17.290929794311523</v>
      </c>
      <c r="E2259" s="22">
        <v>167.30000305175781</v>
      </c>
      <c r="F2259" s="22">
        <v>50.2016343</v>
      </c>
      <c r="G2259" s="22">
        <v>-66.3852232</v>
      </c>
      <c r="H2259" s="22">
        <v>50.20162689114084</v>
      </c>
      <c r="I2259" s="22">
        <v>-66.385178157710683</v>
      </c>
      <c r="J2259" s="22">
        <v>-5.0276021957397461</v>
      </c>
      <c r="K2259" s="22">
        <v>1.9228432178497314</v>
      </c>
      <c r="L2259" s="23">
        <v>0.6140291690826416</v>
      </c>
      <c r="M2259" s="19">
        <v>25569.026758391203</v>
      </c>
    </row>
    <row r="2260" spans="1:13">
      <c r="A2260" s="19">
        <v>45896.742139861111</v>
      </c>
      <c r="B2260" s="20">
        <v>0.29199999570846558</v>
      </c>
      <c r="C2260" s="20">
        <v>1.1419585943222046</v>
      </c>
      <c r="D2260" s="21">
        <v>17.290929794311523</v>
      </c>
      <c r="E2260" s="22">
        <v>176.30000305175781</v>
      </c>
      <c r="F2260" s="22">
        <v>50.2016343</v>
      </c>
      <c r="G2260" s="22">
        <v>-66.3852232</v>
      </c>
      <c r="H2260" s="22">
        <v>50.2016249159396</v>
      </c>
      <c r="I2260" s="22">
        <v>-66.3851769949283</v>
      </c>
      <c r="J2260" s="22">
        <v>-5.24730920791626</v>
      </c>
      <c r="K2260" s="22">
        <v>2.0058605670928955</v>
      </c>
      <c r="L2260" s="23">
        <v>0.6140291690826416</v>
      </c>
      <c r="M2260" s="19">
        <v>25569.026770081018</v>
      </c>
    </row>
    <row r="2261" spans="1:13">
      <c r="A2261" s="19">
        <v>45896.742151469909</v>
      </c>
      <c r="B2261" s="20">
        <v>0.38400000333786011</v>
      </c>
      <c r="C2261" s="20">
        <v>1.0278154611587524</v>
      </c>
      <c r="D2261" s="21">
        <v>17.290929794311523</v>
      </c>
      <c r="E2261" s="22">
        <v>181.69999694824219</v>
      </c>
      <c r="F2261" s="22">
        <v>50.2016343</v>
      </c>
      <c r="G2261" s="22">
        <v>-66.3852232</v>
      </c>
      <c r="H2261" s="22">
        <v>50.201623071707168</v>
      </c>
      <c r="I2261" s="22">
        <v>-66.385176369693582</v>
      </c>
      <c r="J2261" s="22">
        <v>-5.452448844909668</v>
      </c>
      <c r="K2261" s="22">
        <v>2.0504996776580811</v>
      </c>
      <c r="L2261" s="23">
        <v>0.6140291690826416</v>
      </c>
      <c r="M2261" s="19">
        <v>25569.02678167824</v>
      </c>
    </row>
    <row r="2262" spans="1:13">
      <c r="A2262" s="19">
        <v>45896.742163090275</v>
      </c>
      <c r="B2262" s="20">
        <v>0.46799999475479126</v>
      </c>
      <c r="C2262" s="20">
        <v>0.92360365390777588</v>
      </c>
      <c r="D2262" s="21">
        <v>17.290929794311523</v>
      </c>
      <c r="E2262" s="22">
        <v>190.60000610351563</v>
      </c>
      <c r="F2262" s="22">
        <v>50.2016343</v>
      </c>
      <c r="G2262" s="22">
        <v>-66.3852232</v>
      </c>
      <c r="H2262" s="22">
        <v>50.201621640971673</v>
      </c>
      <c r="I2262" s="22">
        <v>-66.385175982783551</v>
      </c>
      <c r="J2262" s="22">
        <v>-5.6115937232971191</v>
      </c>
      <c r="K2262" s="22">
        <v>2.0781233310699463</v>
      </c>
      <c r="L2262" s="23">
        <v>0.6140291690826416</v>
      </c>
      <c r="M2262" s="19">
        <v>25569.026793310186</v>
      </c>
    </row>
    <row r="2263" spans="1:13">
      <c r="A2263" s="19">
        <v>45896.742174733794</v>
      </c>
      <c r="B2263" s="20">
        <v>0.54600000381469727</v>
      </c>
      <c r="C2263" s="20">
        <v>0.83918720483779907</v>
      </c>
      <c r="D2263" s="21">
        <v>17.290929794311523</v>
      </c>
      <c r="E2263" s="22">
        <v>192.80000305175781</v>
      </c>
      <c r="F2263" s="22">
        <v>50.2016343</v>
      </c>
      <c r="G2263" s="22">
        <v>-66.3852232</v>
      </c>
      <c r="H2263" s="22">
        <v>50.201620503402928</v>
      </c>
      <c r="I2263" s="22">
        <v>-66.385175856282586</v>
      </c>
      <c r="J2263" s="22">
        <v>-5.738128662109375</v>
      </c>
      <c r="K2263" s="22">
        <v>2.0871551036834717</v>
      </c>
      <c r="L2263" s="23">
        <v>0.6140291690826416</v>
      </c>
      <c r="M2263" s="19">
        <v>25569.026804942128</v>
      </c>
    </row>
    <row r="2264" spans="1:13">
      <c r="A2264" s="19">
        <v>45896.742186365744</v>
      </c>
      <c r="B2264" s="20">
        <v>0.652999997138977</v>
      </c>
      <c r="C2264" s="20">
        <v>0.74415433406829834</v>
      </c>
      <c r="D2264" s="21">
        <v>17.334615707397461</v>
      </c>
      <c r="E2264" s="22">
        <v>194.19999694824219</v>
      </c>
      <c r="F2264" s="22">
        <v>50.2016343</v>
      </c>
      <c r="G2264" s="22">
        <v>-66.3852232</v>
      </c>
      <c r="H2264" s="22">
        <v>50.201619663408216</v>
      </c>
      <c r="I2264" s="22">
        <v>-66.38517595961946</v>
      </c>
      <c r="J2264" s="22">
        <v>-5.8315639495849609</v>
      </c>
      <c r="K2264" s="22">
        <v>2.0797772407531738</v>
      </c>
      <c r="L2264" s="23">
        <v>0.6140291690826416</v>
      </c>
      <c r="M2264" s="19">
        <v>25569.026816585647</v>
      </c>
    </row>
    <row r="2265" spans="1:13">
      <c r="A2265" s="19">
        <v>45896.742198067128</v>
      </c>
      <c r="B2265" s="20">
        <v>0.78600001335144043</v>
      </c>
      <c r="C2265" s="20">
        <v>0.6115565299987793</v>
      </c>
      <c r="D2265" s="21">
        <v>17.334615707397461</v>
      </c>
      <c r="E2265" s="22">
        <v>240.89999389648438</v>
      </c>
      <c r="F2265" s="22">
        <v>50.2016343</v>
      </c>
      <c r="G2265" s="22">
        <v>-66.3852232</v>
      </c>
      <c r="H2265" s="22">
        <v>50.201618535087519</v>
      </c>
      <c r="I2265" s="22">
        <v>-66.385175724200749</v>
      </c>
      <c r="J2265" s="22">
        <v>-5.9570703506469727</v>
      </c>
      <c r="K2265" s="22">
        <v>2.0965850353240967</v>
      </c>
      <c r="L2265" s="23">
        <v>0.6140291690826416</v>
      </c>
      <c r="M2265" s="19">
        <v>25569.026828275462</v>
      </c>
    </row>
    <row r="2266" spans="1:13">
      <c r="A2266" s="19">
        <v>45896.7422097338</v>
      </c>
      <c r="B2266" s="20">
        <v>0.8880000114440918</v>
      </c>
      <c r="C2266" s="20">
        <v>0.48308879137039185</v>
      </c>
      <c r="D2266" s="21">
        <v>17.334615707397461</v>
      </c>
      <c r="E2266" s="22">
        <v>240.69999694824219</v>
      </c>
      <c r="F2266" s="22">
        <v>50.2016343</v>
      </c>
      <c r="G2266" s="22">
        <v>-66.3852232</v>
      </c>
      <c r="H2266" s="22">
        <v>50.201617276227459</v>
      </c>
      <c r="I2266" s="22">
        <v>-66.38517576490726</v>
      </c>
      <c r="J2266" s="22">
        <v>-6.0970969200134277</v>
      </c>
      <c r="K2266" s="22">
        <v>2.0936789512634277</v>
      </c>
      <c r="L2266" s="23">
        <v>0.6140291690826416</v>
      </c>
      <c r="M2266" s="19">
        <v>25569.026839942129</v>
      </c>
    </row>
    <row r="2267" spans="1:13">
      <c r="A2267" s="19">
        <v>45896.742221377317</v>
      </c>
      <c r="B2267" s="20">
        <v>0.97699999809265137</v>
      </c>
      <c r="C2267" s="20">
        <v>0.38360896706581116</v>
      </c>
      <c r="D2267" s="21">
        <v>17.334615707397461</v>
      </c>
      <c r="E2267" s="22">
        <v>240.80000305175781</v>
      </c>
      <c r="F2267" s="22">
        <v>50.2016343</v>
      </c>
      <c r="G2267" s="22">
        <v>-66.3852232</v>
      </c>
      <c r="H2267" s="22">
        <v>50.20161641338651</v>
      </c>
      <c r="I2267" s="22">
        <v>-66.385176109987043</v>
      </c>
      <c r="J2267" s="22">
        <v>-6.1930732727050781</v>
      </c>
      <c r="K2267" s="22">
        <v>2.0690417289733887</v>
      </c>
      <c r="L2267" s="23">
        <v>0.61335402727127075</v>
      </c>
      <c r="M2267" s="19">
        <v>25569.026851597224</v>
      </c>
    </row>
    <row r="2268" spans="1:13">
      <c r="A2268" s="19">
        <v>45896.74223304398</v>
      </c>
      <c r="B2268" s="20">
        <v>1.0069999694824219</v>
      </c>
      <c r="C2268" s="20">
        <v>0.31071901321411133</v>
      </c>
      <c r="D2268" s="21">
        <v>17.334615707397461</v>
      </c>
      <c r="E2268" s="22">
        <v>234.60000610351563</v>
      </c>
      <c r="F2268" s="22">
        <v>50.2016343</v>
      </c>
      <c r="G2268" s="22">
        <v>-66.3852232</v>
      </c>
      <c r="H2268" s="22">
        <v>50.201615841629071</v>
      </c>
      <c r="I2268" s="22">
        <v>-66.385176171892851</v>
      </c>
      <c r="J2268" s="22">
        <v>-6.2566719055175781</v>
      </c>
      <c r="K2268" s="22">
        <v>2.064622163772583</v>
      </c>
      <c r="L2268" s="23">
        <v>0.61335402727127075</v>
      </c>
      <c r="M2268" s="19">
        <v>25569.026863252315</v>
      </c>
    </row>
    <row r="2269" spans="1:13">
      <c r="A2269" s="19">
        <v>45896.742244652778</v>
      </c>
      <c r="B2269" s="20">
        <v>0.93699997663497925</v>
      </c>
      <c r="C2269" s="20">
        <v>0.32475176453590393</v>
      </c>
      <c r="D2269" s="21">
        <v>17.349433898925781</v>
      </c>
      <c r="E2269" s="22">
        <v>225.89999389648438</v>
      </c>
      <c r="F2269" s="22">
        <v>50.2016343</v>
      </c>
      <c r="G2269" s="22">
        <v>-66.3852232</v>
      </c>
      <c r="H2269" s="22">
        <v>50.201615386364054</v>
      </c>
      <c r="I2269" s="22">
        <v>-66.385176166227183</v>
      </c>
      <c r="J2269" s="22">
        <v>-6.30731201171875</v>
      </c>
      <c r="K2269" s="22">
        <v>2.0650265216827393</v>
      </c>
      <c r="L2269" s="23">
        <v>0.61335402727127075</v>
      </c>
      <c r="M2269" s="19">
        <v>25569.026874872685</v>
      </c>
    </row>
    <row r="2270" spans="1:13">
      <c r="A2270" s="19">
        <v>45896.742256261576</v>
      </c>
      <c r="B2270" s="20">
        <v>0.76499998569488525</v>
      </c>
      <c r="C2270" s="20">
        <v>0.47269243001937866</v>
      </c>
      <c r="D2270" s="21">
        <v>17.349433898925781</v>
      </c>
      <c r="E2270" s="22">
        <v>220.89999389648438</v>
      </c>
      <c r="F2270" s="22">
        <v>50.2016343</v>
      </c>
      <c r="G2270" s="22">
        <v>-66.3852232</v>
      </c>
      <c r="H2270" s="22">
        <v>50.201615309482222</v>
      </c>
      <c r="I2270" s="22">
        <v>-66.385176112241737</v>
      </c>
      <c r="J2270" s="22">
        <v>-6.315864086151123</v>
      </c>
      <c r="K2270" s="22">
        <v>2.0688807964324951</v>
      </c>
      <c r="L2270" s="23">
        <v>0.61335402727127075</v>
      </c>
      <c r="M2270" s="19">
        <v>25569.026886469906</v>
      </c>
    </row>
    <row r="2271" spans="1:13">
      <c r="A2271" s="19">
        <v>45896.742267881942</v>
      </c>
      <c r="B2271" s="20">
        <v>0.52700001001358032</v>
      </c>
      <c r="C2271" s="20">
        <v>0.72743630409240723</v>
      </c>
      <c r="D2271" s="21">
        <v>17.349433898925781</v>
      </c>
      <c r="E2271" s="22">
        <v>220.89999389648438</v>
      </c>
      <c r="F2271" s="22">
        <v>50.2016343</v>
      </c>
      <c r="G2271" s="22">
        <v>-66.3852232</v>
      </c>
      <c r="H2271" s="22">
        <v>50.201615512394838</v>
      </c>
      <c r="I2271" s="22">
        <v>-66.385176066358667</v>
      </c>
      <c r="J2271" s="22">
        <v>-6.2932934761047363</v>
      </c>
      <c r="K2271" s="22">
        <v>2.0721566677093506</v>
      </c>
      <c r="L2271" s="23">
        <v>0.61335402727127075</v>
      </c>
      <c r="M2271" s="19">
        <v>25569.026898101853</v>
      </c>
    </row>
    <row r="2272" spans="1:13">
      <c r="A2272" s="19">
        <v>45896.742279548613</v>
      </c>
      <c r="B2272" s="20">
        <v>0.29300001263618469</v>
      </c>
      <c r="C2272" s="20">
        <v>1.0193039178848267</v>
      </c>
      <c r="D2272" s="21">
        <v>17.349433898925781</v>
      </c>
      <c r="E2272" s="22">
        <v>217.5</v>
      </c>
      <c r="F2272" s="22">
        <v>50.2016343</v>
      </c>
      <c r="G2272" s="22">
        <v>-66.3852232</v>
      </c>
      <c r="H2272" s="22">
        <v>50.20161543314579</v>
      </c>
      <c r="I2272" s="22">
        <v>-66.385175850996674</v>
      </c>
      <c r="J2272" s="22">
        <v>-6.3021082878112793</v>
      </c>
      <c r="K2272" s="22">
        <v>2.0875325202941895</v>
      </c>
      <c r="L2272" s="23">
        <v>0.6126788854598999</v>
      </c>
      <c r="M2272" s="19">
        <v>25569.02690976852</v>
      </c>
    </row>
    <row r="2273" spans="1:13">
      <c r="A2273" s="19">
        <v>45896.742291192131</v>
      </c>
      <c r="B2273" s="20">
        <v>0.17000000178813934</v>
      </c>
      <c r="C2273" s="20">
        <v>1.2158936262130737</v>
      </c>
      <c r="D2273" s="21">
        <v>17.349433898925781</v>
      </c>
      <c r="E2273" s="22">
        <v>206.60000610351563</v>
      </c>
      <c r="F2273" s="22">
        <v>50.2016343</v>
      </c>
      <c r="G2273" s="22">
        <v>-66.3852232</v>
      </c>
      <c r="H2273" s="22">
        <v>50.201615144926748</v>
      </c>
      <c r="I2273" s="22">
        <v>-66.385175585031234</v>
      </c>
      <c r="J2273" s="22">
        <v>-6.3341679573059082</v>
      </c>
      <c r="K2273" s="22">
        <v>2.1065213680267334</v>
      </c>
      <c r="L2273" s="23">
        <v>0.6126788854598999</v>
      </c>
      <c r="M2273" s="19">
        <v>25569.026921400462</v>
      </c>
    </row>
    <row r="2274" spans="1:13">
      <c r="A2274" s="19">
        <v>45896.7423028125</v>
      </c>
      <c r="B2274" s="20">
        <v>0.019999999552965164</v>
      </c>
      <c r="C2274" s="20">
        <v>1.3415769338607788</v>
      </c>
      <c r="D2274" s="21">
        <v>17.3718204498291</v>
      </c>
      <c r="E2274" s="22">
        <v>192.30000305175781</v>
      </c>
      <c r="F2274" s="22">
        <v>50.2016343</v>
      </c>
      <c r="G2274" s="22">
        <v>-66.3852232</v>
      </c>
      <c r="H2274" s="22">
        <v>50.201614924587162</v>
      </c>
      <c r="I2274" s="22">
        <v>-66.385175240046678</v>
      </c>
      <c r="J2274" s="22">
        <v>-6.3586769104003906</v>
      </c>
      <c r="K2274" s="22">
        <v>2.1311516761779785</v>
      </c>
      <c r="L2274" s="23">
        <v>0.6126788854598999</v>
      </c>
      <c r="M2274" s="19">
        <v>25569.026933020832</v>
      </c>
    </row>
    <row r="2275" spans="1:13">
      <c r="A2275" s="19">
        <v>45896.742314467592</v>
      </c>
      <c r="B2275" s="20">
        <v>-0.13500000536441803</v>
      </c>
      <c r="C2275" s="20">
        <v>1.4629393815994263</v>
      </c>
      <c r="D2275" s="21">
        <v>17.3718204498291</v>
      </c>
      <c r="E2275" s="22">
        <v>180.89999389648438</v>
      </c>
      <c r="F2275" s="22">
        <v>50.2016343</v>
      </c>
      <c r="G2275" s="22">
        <v>-66.3852232</v>
      </c>
      <c r="H2275" s="22">
        <v>50.201614688866734</v>
      </c>
      <c r="I2275" s="22">
        <v>-66.385175063794037</v>
      </c>
      <c r="J2275" s="22">
        <v>-6.3848967552185059</v>
      </c>
      <c r="K2275" s="22">
        <v>2.143735408782959</v>
      </c>
      <c r="L2275" s="23">
        <v>0.6126788854598999</v>
      </c>
      <c r="M2275" s="19">
        <v>25569.0269446875</v>
      </c>
    </row>
    <row r="2276" spans="1:13">
      <c r="A2276" s="19">
        <v>45896.742326122687</v>
      </c>
      <c r="B2276" s="20">
        <v>-0.14200000464916229</v>
      </c>
      <c r="C2276" s="20">
        <v>1.5720820426940918</v>
      </c>
      <c r="D2276" s="21">
        <v>17.3718204498291</v>
      </c>
      <c r="E2276" s="22">
        <v>169.19999694824219</v>
      </c>
      <c r="F2276" s="22">
        <v>50.2016343</v>
      </c>
      <c r="G2276" s="22">
        <v>-66.3852232</v>
      </c>
      <c r="H2276" s="22">
        <v>50.201614798164023</v>
      </c>
      <c r="I2276" s="22">
        <v>-66.3851750844045</v>
      </c>
      <c r="J2276" s="22">
        <v>-6.372739315032959</v>
      </c>
      <c r="K2276" s="22">
        <v>2.1422638893127441</v>
      </c>
      <c r="L2276" s="23">
        <v>0.6126788854598999</v>
      </c>
      <c r="M2276" s="19">
        <v>25569.026956331018</v>
      </c>
    </row>
    <row r="2277" spans="1:13">
      <c r="A2277" s="19">
        <v>45896.742337766205</v>
      </c>
      <c r="B2277" s="20">
        <v>-0.0989999994635582</v>
      </c>
      <c r="C2277" s="20">
        <v>1.5257711410522461</v>
      </c>
      <c r="D2277" s="21">
        <v>17.3718204498291</v>
      </c>
      <c r="E2277" s="22">
        <v>161.80000305175781</v>
      </c>
      <c r="F2277" s="22">
        <v>50.2016343</v>
      </c>
      <c r="G2277" s="22">
        <v>-66.3852232</v>
      </c>
      <c r="H2277" s="22">
        <v>50.2016148758039</v>
      </c>
      <c r="I2277" s="22">
        <v>-66.385175114407531</v>
      </c>
      <c r="J2277" s="22">
        <v>-6.3641033172607422</v>
      </c>
      <c r="K2277" s="22">
        <v>2.1401216983795166</v>
      </c>
      <c r="L2277" s="23">
        <v>0.612003743648529</v>
      </c>
      <c r="M2277" s="19">
        <v>25569.026967986112</v>
      </c>
    </row>
    <row r="2278" spans="1:13">
      <c r="A2278" s="19">
        <v>45896.74234946759</v>
      </c>
      <c r="B2278" s="20">
        <v>-0.10999999940395355</v>
      </c>
      <c r="C2278" s="20">
        <v>1.4079678058624268</v>
      </c>
      <c r="D2278" s="21">
        <v>17.3718204498291</v>
      </c>
      <c r="E2278" s="22">
        <v>154.5</v>
      </c>
      <c r="F2278" s="22">
        <v>50.2016343</v>
      </c>
      <c r="G2278" s="22">
        <v>-66.3852232</v>
      </c>
      <c r="H2278" s="22">
        <v>50.201614660877873</v>
      </c>
      <c r="I2278" s="22">
        <v>-66.385174992111132</v>
      </c>
      <c r="J2278" s="22">
        <v>-6.3880100250244141</v>
      </c>
      <c r="K2278" s="22">
        <v>2.148853063583374</v>
      </c>
      <c r="L2278" s="23">
        <v>0.612003743648529</v>
      </c>
      <c r="M2278" s="19">
        <v>25569.026979675928</v>
      </c>
    </row>
    <row r="2279" spans="1:13">
      <c r="A2279" s="19">
        <v>45896.742361076387</v>
      </c>
      <c r="B2279" s="20">
        <v>-0.15800000727176666</v>
      </c>
      <c r="C2279" s="20">
        <v>1.3840250968933105</v>
      </c>
      <c r="D2279" s="21">
        <v>17.377578735351563</v>
      </c>
      <c r="E2279" s="22">
        <v>144.19999694824219</v>
      </c>
      <c r="F2279" s="22">
        <v>50.2016343</v>
      </c>
      <c r="G2279" s="22">
        <v>-66.3852232</v>
      </c>
      <c r="H2279" s="22">
        <v>50.201614456123629</v>
      </c>
      <c r="I2279" s="22">
        <v>-66.385174591778892</v>
      </c>
      <c r="J2279" s="22">
        <v>-6.4107856750488281</v>
      </c>
      <c r="K2279" s="22">
        <v>2.1774351596832275</v>
      </c>
      <c r="L2279" s="23">
        <v>0.612003743648529</v>
      </c>
      <c r="M2279" s="19">
        <v>25569.026991296298</v>
      </c>
    </row>
    <row r="2280" spans="1:13">
      <c r="A2280" s="19">
        <v>45896.742372754627</v>
      </c>
      <c r="B2280" s="20">
        <v>-0.14900000393390656</v>
      </c>
      <c r="C2280" s="20">
        <v>1.4845004081726074</v>
      </c>
      <c r="D2280" s="21">
        <v>17.377578735351563</v>
      </c>
      <c r="E2280" s="22">
        <v>145.30000305175781</v>
      </c>
      <c r="F2280" s="22">
        <v>50.2016343</v>
      </c>
      <c r="G2280" s="22">
        <v>-66.3852232</v>
      </c>
      <c r="H2280" s="22">
        <v>50.201613982479266</v>
      </c>
      <c r="I2280" s="22">
        <v>-66.385172088404957</v>
      </c>
      <c r="J2280" s="22">
        <v>-6.463470458984375</v>
      </c>
      <c r="K2280" s="22">
        <v>2.3561646938323975</v>
      </c>
      <c r="L2280" s="23">
        <v>0.612003743648529</v>
      </c>
      <c r="M2280" s="19">
        <v>25569.027002962965</v>
      </c>
    </row>
    <row r="2281" spans="1:13">
      <c r="A2281" s="19">
        <v>45896.742384398145</v>
      </c>
      <c r="B2281" s="20">
        <v>-0.14900000393390656</v>
      </c>
      <c r="C2281" s="20">
        <v>1.3137606382369995</v>
      </c>
      <c r="D2281" s="21">
        <v>17.377578735351563</v>
      </c>
      <c r="E2281" s="22">
        <v>167.30000305175781</v>
      </c>
      <c r="F2281" s="22">
        <v>50.2016343</v>
      </c>
      <c r="G2281" s="22">
        <v>-66.3852232</v>
      </c>
      <c r="H2281" s="22">
        <v>50.201614006618271</v>
      </c>
      <c r="I2281" s="22">
        <v>-66.385172060289122</v>
      </c>
      <c r="J2281" s="22">
        <v>-6.4607853889465332</v>
      </c>
      <c r="K2281" s="22">
        <v>2.3581719398498535</v>
      </c>
      <c r="L2281" s="23">
        <v>0.612003743648529</v>
      </c>
      <c r="M2281" s="19">
        <v>25569.027014606483</v>
      </c>
    </row>
    <row r="2282" spans="1:13">
      <c r="A2282" s="19">
        <v>45896.742396076392</v>
      </c>
      <c r="B2282" s="20">
        <v>-0.14599999785423279</v>
      </c>
      <c r="C2282" s="20">
        <v>1.4780460596084595</v>
      </c>
      <c r="D2282" s="21">
        <v>17.377578735351563</v>
      </c>
      <c r="E2282" s="22">
        <v>191.5</v>
      </c>
      <c r="F2282" s="22">
        <v>50.2016343</v>
      </c>
      <c r="G2282" s="22">
        <v>-66.3852232</v>
      </c>
      <c r="H2282" s="22">
        <v>50.201614469729606</v>
      </c>
      <c r="I2282" s="22">
        <v>-66.385172108280457</v>
      </c>
      <c r="J2282" s="22">
        <v>-6.4092721939086914</v>
      </c>
      <c r="K2282" s="22">
        <v>2.354745626449585</v>
      </c>
      <c r="L2282" s="23">
        <v>0.611328661441803</v>
      </c>
      <c r="M2282" s="19">
        <v>25569.027026284723</v>
      </c>
    </row>
    <row r="2283" spans="1:13">
      <c r="A2283" s="19">
        <v>45896.74240771991</v>
      </c>
      <c r="B2283" s="20">
        <v>-0.15800000727176666</v>
      </c>
      <c r="C2283" s="20">
        <v>1.0973414182662964</v>
      </c>
      <c r="D2283" s="21">
        <v>17.377578735351563</v>
      </c>
      <c r="E2283" s="22">
        <v>210.69999694824219</v>
      </c>
      <c r="F2283" s="22">
        <v>50.2016343</v>
      </c>
      <c r="G2283" s="22">
        <v>-66.3852232</v>
      </c>
      <c r="H2283" s="22">
        <v>50.201614420128408</v>
      </c>
      <c r="I2283" s="22">
        <v>-66.3851721664525</v>
      </c>
      <c r="J2283" s="22">
        <v>-6.4147891998291016</v>
      </c>
      <c r="K2283" s="22">
        <v>2.3505923748016357</v>
      </c>
      <c r="L2283" s="23">
        <v>0.611328661441803</v>
      </c>
      <c r="M2283" s="19">
        <v>25569.027037928241</v>
      </c>
    </row>
    <row r="2284" spans="1:13">
      <c r="A2284" s="19">
        <v>45896.742419363429</v>
      </c>
      <c r="B2284" s="20">
        <v>-0.14399999380111694</v>
      </c>
      <c r="C2284" s="20">
        <v>1.1568378210067749</v>
      </c>
      <c r="D2284" s="21">
        <v>17.399961471557617</v>
      </c>
      <c r="E2284" s="22">
        <v>226.5</v>
      </c>
      <c r="F2284" s="22">
        <v>50.2016343</v>
      </c>
      <c r="G2284" s="22">
        <v>-66.3852232</v>
      </c>
      <c r="H2284" s="22">
        <v>50.201614255529364</v>
      </c>
      <c r="I2284" s="22">
        <v>-66.385172035636927</v>
      </c>
      <c r="J2284" s="22">
        <v>-6.433098316192627</v>
      </c>
      <c r="K2284" s="22">
        <v>2.3599321842193604</v>
      </c>
      <c r="L2284" s="23">
        <v>0.611328661441803</v>
      </c>
      <c r="M2284" s="19">
        <v>25569.02704957176</v>
      </c>
    </row>
    <row r="2285" spans="1:13">
      <c r="A2285" s="19">
        <v>45896.742430995371</v>
      </c>
      <c r="B2285" s="20">
        <v>-0.13500000536441803</v>
      </c>
      <c r="C2285" s="20">
        <v>1.4935860633850098</v>
      </c>
      <c r="D2285" s="21">
        <v>17.399961471557617</v>
      </c>
      <c r="E2285" s="22">
        <v>240.80000305175781</v>
      </c>
      <c r="F2285" s="22">
        <v>50.2016343</v>
      </c>
      <c r="G2285" s="22">
        <v>-66.3852232</v>
      </c>
      <c r="H2285" s="22">
        <v>50.201613860919643</v>
      </c>
      <c r="I2285" s="22">
        <v>-66.3851720818426</v>
      </c>
      <c r="J2285" s="22">
        <v>-6.4769916534423828</v>
      </c>
      <c r="K2285" s="22">
        <v>2.356633186340332</v>
      </c>
      <c r="L2285" s="23">
        <v>0.611328661441803</v>
      </c>
      <c r="M2285" s="19">
        <v>25569.027061203702</v>
      </c>
    </row>
    <row r="2286" spans="1:13">
      <c r="A2286" s="19">
        <v>45896.74244263889</v>
      </c>
      <c r="B2286" s="20">
        <v>-0.034000001847743988</v>
      </c>
      <c r="C2286" s="20">
        <v>1.4927456378936768</v>
      </c>
      <c r="D2286" s="21">
        <v>17.399961471557617</v>
      </c>
      <c r="E2286" s="22">
        <v>255.80000305175781</v>
      </c>
      <c r="F2286" s="22">
        <v>50.2016343</v>
      </c>
      <c r="G2286" s="22">
        <v>-66.3852232</v>
      </c>
      <c r="H2286" s="22">
        <v>50.201613665781785</v>
      </c>
      <c r="I2286" s="22">
        <v>-66.385172265182547</v>
      </c>
      <c r="J2286" s="22">
        <v>-6.4986972808837891</v>
      </c>
      <c r="K2286" s="22">
        <v>2.343543529510498</v>
      </c>
      <c r="L2286" s="23">
        <v>0.611328661441803</v>
      </c>
      <c r="M2286" s="19">
        <v>25569.027072858797</v>
      </c>
    </row>
    <row r="2287" spans="1:13">
      <c r="A2287" s="19">
        <v>45896.742454293984</v>
      </c>
      <c r="B2287" s="20">
        <v>0.057999998331069946</v>
      </c>
      <c r="C2287" s="20">
        <v>1.3250745534896851</v>
      </c>
      <c r="D2287" s="21">
        <v>17.399961471557617</v>
      </c>
      <c r="E2287" s="22">
        <v>262.60000610351563</v>
      </c>
      <c r="F2287" s="22">
        <v>50.2016343</v>
      </c>
      <c r="G2287" s="22">
        <v>-66.3852232</v>
      </c>
      <c r="H2287" s="22">
        <v>50.201613653577738</v>
      </c>
      <c r="I2287" s="22">
        <v>-66.385172614722464</v>
      </c>
      <c r="J2287" s="22">
        <v>-6.5000548362731934</v>
      </c>
      <c r="K2287" s="22">
        <v>2.3185880184173584</v>
      </c>
      <c r="L2287" s="23">
        <v>0.61065351963043213</v>
      </c>
      <c r="M2287" s="19">
        <v>25569.027084502315</v>
      </c>
    </row>
    <row r="2288" spans="1:13">
      <c r="A2288" s="19">
        <v>45896.742465995369</v>
      </c>
      <c r="B2288" s="20">
        <v>0.12999999523162842</v>
      </c>
      <c r="C2288" s="20">
        <v>1.1944241523742676</v>
      </c>
      <c r="D2288" s="21">
        <v>17.399961471557617</v>
      </c>
      <c r="E2288" s="22">
        <v>262.70001220703125</v>
      </c>
      <c r="F2288" s="22">
        <v>50.2016343</v>
      </c>
      <c r="G2288" s="22">
        <v>-66.3852232</v>
      </c>
      <c r="H2288" s="22">
        <v>50.201613768002133</v>
      </c>
      <c r="I2288" s="22">
        <v>-66.3851727347906</v>
      </c>
      <c r="J2288" s="22">
        <v>-6.4873270988464355</v>
      </c>
      <c r="K2288" s="22">
        <v>2.3100156784057617</v>
      </c>
      <c r="L2288" s="23">
        <v>0.61065351963043213</v>
      </c>
      <c r="M2288" s="19">
        <v>25569.027096203703</v>
      </c>
    </row>
    <row r="2289" spans="1:13">
      <c r="A2289" s="19">
        <v>45896.742477673608</v>
      </c>
      <c r="B2289" s="20">
        <v>0.1120000034570694</v>
      </c>
      <c r="C2289" s="20">
        <v>1.1770856380462646</v>
      </c>
      <c r="D2289" s="21">
        <v>17.38572883605957</v>
      </c>
      <c r="E2289" s="22">
        <v>261.29998779296875</v>
      </c>
      <c r="F2289" s="22">
        <v>50.2016343</v>
      </c>
      <c r="G2289" s="22">
        <v>-66.3852232</v>
      </c>
      <c r="H2289" s="22">
        <v>50.201613787279392</v>
      </c>
      <c r="I2289" s="22">
        <v>-66.3851729059246</v>
      </c>
      <c r="J2289" s="22">
        <v>-6.4851827621459961</v>
      </c>
      <c r="K2289" s="22">
        <v>2.2977974414825439</v>
      </c>
      <c r="L2289" s="23">
        <v>0.61065351963043213</v>
      </c>
      <c r="M2289" s="19">
        <v>25569.027107881946</v>
      </c>
    </row>
    <row r="2290" spans="1:13">
      <c r="A2290" s="19">
        <v>45896.742489317126</v>
      </c>
      <c r="B2290" s="20">
        <v>0.05299999937415123</v>
      </c>
      <c r="C2290" s="20">
        <v>1.2214285135269165</v>
      </c>
      <c r="D2290" s="21">
        <v>17.38572883605957</v>
      </c>
      <c r="E2290" s="22">
        <v>259</v>
      </c>
      <c r="F2290" s="22">
        <v>50.2016343</v>
      </c>
      <c r="G2290" s="22">
        <v>-66.3852232</v>
      </c>
      <c r="H2290" s="22">
        <v>50.201613740637654</v>
      </c>
      <c r="I2290" s="22">
        <v>-66.385173115701932</v>
      </c>
      <c r="J2290" s="22">
        <v>-6.4903712272644043</v>
      </c>
      <c r="K2290" s="22">
        <v>2.282820463180542</v>
      </c>
      <c r="L2290" s="23">
        <v>0.61065351963043213</v>
      </c>
      <c r="M2290" s="19">
        <v>25569.027119537037</v>
      </c>
    </row>
    <row r="2291" spans="1:13">
      <c r="A2291" s="19">
        <v>45896.742501018518</v>
      </c>
      <c r="B2291" s="20">
        <v>-0.019999999552965164</v>
      </c>
      <c r="C2291" s="20">
        <v>1.2341443300247192</v>
      </c>
      <c r="D2291" s="21">
        <v>17.38572883605957</v>
      </c>
      <c r="E2291" s="22">
        <v>257.60000610351563</v>
      </c>
      <c r="F2291" s="22">
        <v>50.2016343</v>
      </c>
      <c r="G2291" s="22">
        <v>-66.3852232</v>
      </c>
      <c r="H2291" s="22">
        <v>50.201613688951809</v>
      </c>
      <c r="I2291" s="22">
        <v>-66.385173322846953</v>
      </c>
      <c r="J2291" s="22">
        <v>-6.4961204528808594</v>
      </c>
      <c r="K2291" s="22">
        <v>2.268031120300293</v>
      </c>
      <c r="L2291" s="23">
        <v>0.61065351963043213</v>
      </c>
      <c r="M2291" s="19">
        <v>25569.027131238425</v>
      </c>
    </row>
    <row r="2292" spans="1:13">
      <c r="A2292" s="19">
        <v>45896.74251265046</v>
      </c>
      <c r="B2292" s="20">
        <v>-0.090999998152256012</v>
      </c>
      <c r="C2292" s="20">
        <v>1.2333965301513672</v>
      </c>
      <c r="D2292" s="21">
        <v>17.38572883605957</v>
      </c>
      <c r="E2292" s="22">
        <v>257.5</v>
      </c>
      <c r="F2292" s="22">
        <v>50.2016343</v>
      </c>
      <c r="G2292" s="22">
        <v>-66.3852232</v>
      </c>
      <c r="H2292" s="22">
        <v>50.201613688951809</v>
      </c>
      <c r="I2292" s="22">
        <v>-66.385173322846953</v>
      </c>
      <c r="J2292" s="22">
        <v>-6.4961204528808594</v>
      </c>
      <c r="K2292" s="22">
        <v>2.268031120300293</v>
      </c>
      <c r="L2292" s="23">
        <v>0.61065351963043213</v>
      </c>
      <c r="M2292" s="19">
        <v>25569.027142858795</v>
      </c>
    </row>
    <row r="2293" spans="1:13">
      <c r="A2293" s="19">
        <v>45896.742524351852</v>
      </c>
      <c r="B2293" s="20">
        <v>-0.1379999965429306</v>
      </c>
      <c r="C2293" s="20">
        <v>1.4284529685974121</v>
      </c>
      <c r="D2293" s="21">
        <v>17.38572883605957</v>
      </c>
      <c r="E2293" s="22">
        <v>258.60000610351563</v>
      </c>
      <c r="F2293" s="22">
        <v>50.2016343</v>
      </c>
      <c r="G2293" s="22">
        <v>-66.3852232</v>
      </c>
      <c r="H2293" s="22">
        <v>50.201672202742373</v>
      </c>
      <c r="I2293" s="22">
        <v>-66.3852047545335</v>
      </c>
      <c r="J2293" s="22">
        <v>0.012540665455162525</v>
      </c>
      <c r="K2293" s="22">
        <v>0.023950763046741486</v>
      </c>
      <c r="L2293" s="23">
        <v>0.61065351963043213</v>
      </c>
      <c r="M2293" s="19">
        <v>25569.027154560186</v>
      </c>
    </row>
    <row r="2294" spans="1:13">
      <c r="A2294" s="19">
        <v>45896.74253599537</v>
      </c>
      <c r="B2294" s="20">
        <v>-0.070000000298023224</v>
      </c>
      <c r="C2294" s="20">
        <v>1.4968749284744263</v>
      </c>
      <c r="D2294" s="21">
        <v>17.418750762939453</v>
      </c>
      <c r="E2294" s="22">
        <v>262.39999389648438</v>
      </c>
      <c r="F2294" s="22">
        <v>50.2016343</v>
      </c>
      <c r="G2294" s="22">
        <v>-66.3852232</v>
      </c>
      <c r="H2294" s="22">
        <v>50.201672383268466</v>
      </c>
      <c r="I2294" s="22">
        <v>-66.38520472474444</v>
      </c>
      <c r="J2294" s="22">
        <v>0.0326211154460907</v>
      </c>
      <c r="K2294" s="22">
        <v>0.026077562943100929</v>
      </c>
      <c r="L2294" s="23">
        <v>0.61065351963043213</v>
      </c>
      <c r="M2294" s="19">
        <v>25569.027166203705</v>
      </c>
    </row>
    <row r="2295" spans="1:13">
      <c r="A2295" s="19">
        <v>45896.742547662034</v>
      </c>
      <c r="B2295" s="20">
        <v>0.0430000014603138</v>
      </c>
      <c r="C2295" s="20">
        <v>1.4178520441055298</v>
      </c>
      <c r="D2295" s="21">
        <v>17.418750762939453</v>
      </c>
      <c r="E2295" s="22">
        <v>269</v>
      </c>
      <c r="F2295" s="22">
        <v>50.2016343</v>
      </c>
      <c r="G2295" s="22">
        <v>-66.3852232</v>
      </c>
      <c r="H2295" s="22">
        <v>50.201672551601341</v>
      </c>
      <c r="I2295" s="22">
        <v>-66.385204658008519</v>
      </c>
      <c r="J2295" s="22">
        <v>0.051345277577638626</v>
      </c>
      <c r="K2295" s="22">
        <v>0.03084220178425312</v>
      </c>
      <c r="L2295" s="23">
        <v>0.61065351963043213</v>
      </c>
      <c r="M2295" s="19">
        <v>25569.027177881944</v>
      </c>
    </row>
    <row r="2296" spans="1:13">
      <c r="A2296" s="19">
        <v>45896.742559293984</v>
      </c>
      <c r="B2296" s="20">
        <v>0.14800000190734863</v>
      </c>
      <c r="C2296" s="20">
        <v>1.378129243850708</v>
      </c>
      <c r="D2296" s="21">
        <v>17.418750762939453</v>
      </c>
      <c r="E2296" s="22">
        <v>271.39999389648438</v>
      </c>
      <c r="F2296" s="22">
        <v>50.2016343</v>
      </c>
      <c r="G2296" s="22">
        <v>-66.3852232</v>
      </c>
      <c r="H2296" s="22">
        <v>50.201672663721205</v>
      </c>
      <c r="I2296" s="22">
        <v>-66.385204563811342</v>
      </c>
      <c r="J2296" s="22">
        <v>0.063816703855991364</v>
      </c>
      <c r="K2296" s="22">
        <v>0.037567444145679474</v>
      </c>
      <c r="L2296" s="23">
        <v>0.61065351963043213</v>
      </c>
      <c r="M2296" s="19">
        <v>25569.027189502314</v>
      </c>
    </row>
    <row r="2297" spans="1:13">
      <c r="A2297" s="19">
        <v>45896.742570960647</v>
      </c>
      <c r="B2297" s="20">
        <v>0.25200000405311584</v>
      </c>
      <c r="C2297" s="20">
        <v>1.3788172006607056</v>
      </c>
      <c r="D2297" s="21">
        <v>17.418750762939453</v>
      </c>
      <c r="E2297" s="22">
        <v>271.29998779296875</v>
      </c>
      <c r="F2297" s="22">
        <v>50.2016343</v>
      </c>
      <c r="G2297" s="22">
        <v>-66.3852232</v>
      </c>
      <c r="H2297" s="22">
        <v>50.201672363878956</v>
      </c>
      <c r="I2297" s="22">
        <v>-66.385204913139</v>
      </c>
      <c r="J2297" s="22">
        <v>0.030464364215731621</v>
      </c>
      <c r="K2297" s="22">
        <v>0.012627060525119305</v>
      </c>
      <c r="L2297" s="23">
        <v>0.609978437423706</v>
      </c>
      <c r="M2297" s="19">
        <v>25569.027201168981</v>
      </c>
    </row>
    <row r="2298" spans="1:13">
      <c r="A2298" s="19">
        <v>45896.742582650462</v>
      </c>
      <c r="B2298" s="20">
        <v>0.3449999988079071</v>
      </c>
      <c r="C2298" s="20">
        <v>1.0929478406906128</v>
      </c>
      <c r="D2298" s="21">
        <v>17.418750762939453</v>
      </c>
      <c r="E2298" s="22">
        <v>269.39999389648438</v>
      </c>
      <c r="F2298" s="22">
        <v>50.2016343</v>
      </c>
      <c r="G2298" s="22">
        <v>-66.3852232</v>
      </c>
      <c r="H2298" s="22">
        <v>50.201672062727781</v>
      </c>
      <c r="I2298" s="22">
        <v>-66.385205221893472</v>
      </c>
      <c r="J2298" s="22">
        <v>-0.0030335686169564724</v>
      </c>
      <c r="K2298" s="22">
        <v>-0.00941658578813076</v>
      </c>
      <c r="L2298" s="23">
        <v>0.609978437423706</v>
      </c>
      <c r="M2298" s="19">
        <v>25569.027212858797</v>
      </c>
    </row>
    <row r="2299" spans="1:13">
      <c r="A2299" s="19">
        <v>45896.7425943287</v>
      </c>
      <c r="B2299" s="20">
        <v>0.30099999904632568</v>
      </c>
      <c r="C2299" s="20">
        <v>0.92404115200042725</v>
      </c>
      <c r="D2299" s="21">
        <v>17.414449691772461</v>
      </c>
      <c r="E2299" s="22">
        <v>264.89999389648438</v>
      </c>
      <c r="F2299" s="22">
        <v>50.2016343</v>
      </c>
      <c r="G2299" s="22">
        <v>-66.3852232</v>
      </c>
      <c r="H2299" s="22">
        <v>50.201672162762556</v>
      </c>
      <c r="I2299" s="22">
        <v>-66.385205191114068</v>
      </c>
      <c r="J2299" s="22">
        <v>0.008093593642115593</v>
      </c>
      <c r="K2299" s="22">
        <v>-0.0072190794162452221</v>
      </c>
      <c r="L2299" s="23">
        <v>0.609978437423706</v>
      </c>
      <c r="M2299" s="19">
        <v>25569.027224548612</v>
      </c>
    </row>
    <row r="2300" spans="1:13">
      <c r="A2300" s="19">
        <v>45896.742606018517</v>
      </c>
      <c r="B2300" s="20">
        <v>0.11800000071525574</v>
      </c>
      <c r="C2300" s="20">
        <v>1.0671439170837402</v>
      </c>
      <c r="D2300" s="21">
        <v>17.414449691772461</v>
      </c>
      <c r="E2300" s="22">
        <v>259.39999389648438</v>
      </c>
      <c r="F2300" s="22">
        <v>50.2016343</v>
      </c>
      <c r="G2300" s="22">
        <v>-66.3852232</v>
      </c>
      <c r="H2300" s="22">
        <v>50.201672366039226</v>
      </c>
      <c r="I2300" s="22">
        <v>-66.385205402215746</v>
      </c>
      <c r="J2300" s="22">
        <v>0.03070465661585331</v>
      </c>
      <c r="K2300" s="22">
        <v>-0.022290764376521111</v>
      </c>
      <c r="L2300" s="23">
        <v>0.609978437423706</v>
      </c>
      <c r="M2300" s="19">
        <v>25569.027236226852</v>
      </c>
    </row>
    <row r="2301" spans="1:13">
      <c r="A2301" s="19">
        <v>45896.742617696756</v>
      </c>
      <c r="B2301" s="20">
        <v>-0.029999999329447746</v>
      </c>
      <c r="C2301" s="20">
        <v>1.3117513656616211</v>
      </c>
      <c r="D2301" s="21">
        <v>17.414449691772461</v>
      </c>
      <c r="E2301" s="22">
        <v>258.20001220703125</v>
      </c>
      <c r="F2301" s="22">
        <v>50.2016343</v>
      </c>
      <c r="G2301" s="22">
        <v>-66.3852232</v>
      </c>
      <c r="H2301" s="22">
        <v>50.201672541703005</v>
      </c>
      <c r="I2301" s="22">
        <v>-66.385205443412858</v>
      </c>
      <c r="J2301" s="22">
        <v>0.050244256854057312</v>
      </c>
      <c r="K2301" s="22">
        <v>-0.025232048705220222</v>
      </c>
      <c r="L2301" s="23">
        <v>0.609978437423706</v>
      </c>
      <c r="M2301" s="19">
        <v>25569.027247905091</v>
      </c>
    </row>
    <row r="2302" spans="1:13">
      <c r="A2302" s="19">
        <v>45896.742629351851</v>
      </c>
      <c r="B2302" s="20">
        <v>-0.079999998211860657</v>
      </c>
      <c r="C2302" s="20">
        <v>1.4742404222488403</v>
      </c>
      <c r="D2302" s="21">
        <v>17.414449691772461</v>
      </c>
      <c r="E2302" s="22">
        <v>259.39999389648438</v>
      </c>
      <c r="F2302" s="22">
        <v>50.2016343</v>
      </c>
      <c r="G2302" s="22">
        <v>-66.3852232</v>
      </c>
      <c r="H2302" s="22">
        <v>50.20167259844667</v>
      </c>
      <c r="I2302" s="22">
        <v>-66.385205219154116</v>
      </c>
      <c r="J2302" s="22">
        <v>0.05655602365732193</v>
      </c>
      <c r="K2302" s="22">
        <v>-0.0092210089787840843</v>
      </c>
      <c r="L2302" s="23">
        <v>0.60930323600769043</v>
      </c>
      <c r="M2302" s="19">
        <v>25569.027259571758</v>
      </c>
    </row>
    <row r="2303" spans="1:13">
      <c r="A2303" s="19">
        <v>45896.74264099537</v>
      </c>
      <c r="B2303" s="20">
        <v>-0.20900000631809235</v>
      </c>
      <c r="C2303" s="20">
        <v>1.5243760347366333</v>
      </c>
      <c r="D2303" s="21">
        <v>17.414449691772461</v>
      </c>
      <c r="E2303" s="22">
        <v>271.39999389648438</v>
      </c>
      <c r="F2303" s="22">
        <v>50.2016343</v>
      </c>
      <c r="G2303" s="22">
        <v>-66.3852232</v>
      </c>
      <c r="H2303" s="22">
        <v>50.201672595142909</v>
      </c>
      <c r="I2303" s="22">
        <v>-66.385205035707344</v>
      </c>
      <c r="J2303" s="22">
        <v>0.056188534945249557</v>
      </c>
      <c r="K2303" s="22">
        <v>0.0038762458134442568</v>
      </c>
      <c r="L2303" s="23">
        <v>0.60930323600769043</v>
      </c>
      <c r="M2303" s="19">
        <v>25569.027271203704</v>
      </c>
    </row>
    <row r="2304" spans="1:13">
      <c r="A2304" s="19">
        <v>45896.742652650464</v>
      </c>
      <c r="B2304" s="20">
        <v>-0.23600000143051147</v>
      </c>
      <c r="C2304" s="20">
        <v>1.7622532844543457</v>
      </c>
      <c r="D2304" s="21">
        <v>17.434659957885742</v>
      </c>
      <c r="E2304" s="22">
        <v>345.29998779296875</v>
      </c>
      <c r="F2304" s="22">
        <v>50.2016343</v>
      </c>
      <c r="G2304" s="22">
        <v>-66.3852232</v>
      </c>
      <c r="H2304" s="22">
        <v>50.20167041267274</v>
      </c>
      <c r="I2304" s="22">
        <v>-66.385205396970818</v>
      </c>
      <c r="J2304" s="22">
        <v>-0.1865740567445755</v>
      </c>
      <c r="K2304" s="22">
        <v>-0.021916301921010017</v>
      </c>
      <c r="L2304" s="23">
        <v>0.60930323600769043</v>
      </c>
      <c r="M2304" s="19">
        <v>25569.027282858795</v>
      </c>
    </row>
    <row r="2305" spans="1:13">
      <c r="A2305" s="19">
        <v>45896.74266434028</v>
      </c>
      <c r="B2305" s="20">
        <v>-0.23600000143051147</v>
      </c>
      <c r="C2305" s="20">
        <v>1.6567437648773193</v>
      </c>
      <c r="D2305" s="21">
        <v>17.434659957885742</v>
      </c>
      <c r="E2305" s="22">
        <v>343.89999389648438</v>
      </c>
      <c r="F2305" s="22">
        <v>50.2016343</v>
      </c>
      <c r="G2305" s="22">
        <v>-66.3852232</v>
      </c>
      <c r="H2305" s="22">
        <v>50.20166992371766</v>
      </c>
      <c r="I2305" s="22">
        <v>-66.385206959099207</v>
      </c>
      <c r="J2305" s="22">
        <v>-0.24096196889877319</v>
      </c>
      <c r="K2305" s="22">
        <v>-0.13344508409500122</v>
      </c>
      <c r="L2305" s="23">
        <v>0.60930323600769043</v>
      </c>
      <c r="M2305" s="19">
        <v>25569.02729454861</v>
      </c>
    </row>
    <row r="2306" spans="1:13">
      <c r="A2306" s="19">
        <v>45896.742676006943</v>
      </c>
      <c r="B2306" s="20">
        <v>-0.13899999856948853</v>
      </c>
      <c r="C2306" s="20">
        <v>1.4595566987991333</v>
      </c>
      <c r="D2306" s="21">
        <v>17.434659957885742</v>
      </c>
      <c r="E2306" s="22">
        <v>341.29998779296875</v>
      </c>
      <c r="F2306" s="22">
        <v>50.2016343</v>
      </c>
      <c r="G2306" s="22">
        <v>-66.3852232</v>
      </c>
      <c r="H2306" s="22">
        <v>50.201671038698493</v>
      </c>
      <c r="I2306" s="22">
        <v>-66.3852075486823</v>
      </c>
      <c r="J2306" s="22">
        <v>-0.11693936586380005</v>
      </c>
      <c r="K2306" s="22">
        <v>-0.17553859949111938</v>
      </c>
      <c r="L2306" s="23">
        <v>0.60930323600769043</v>
      </c>
      <c r="M2306" s="19">
        <v>25569.027306226853</v>
      </c>
    </row>
    <row r="2307" spans="1:13">
      <c r="A2307" s="19">
        <v>45896.742687673614</v>
      </c>
      <c r="B2307" s="20">
        <v>-0.14599999785423279</v>
      </c>
      <c r="C2307" s="20">
        <v>1.4364137649536133</v>
      </c>
      <c r="D2307" s="21">
        <v>17.434659957885742</v>
      </c>
      <c r="E2307" s="22">
        <v>335.29998779296875</v>
      </c>
      <c r="F2307" s="22">
        <v>50.2016343</v>
      </c>
      <c r="G2307" s="22">
        <v>-66.3852232</v>
      </c>
      <c r="H2307" s="22">
        <v>50.201670885604678</v>
      </c>
      <c r="I2307" s="22">
        <v>-66.385207667590848</v>
      </c>
      <c r="J2307" s="22">
        <v>-0.13396844267845154</v>
      </c>
      <c r="K2307" s="22">
        <v>-0.18402811884880066</v>
      </c>
      <c r="L2307" s="23">
        <v>0.60862815380096436</v>
      </c>
      <c r="M2307" s="19">
        <v>25569.027317881944</v>
      </c>
    </row>
    <row r="2308" spans="1:13">
      <c r="A2308" s="19">
        <v>45896.742699317132</v>
      </c>
      <c r="B2308" s="20">
        <v>-0.13099999725818634</v>
      </c>
      <c r="C2308" s="20">
        <v>1.4417446851730347</v>
      </c>
      <c r="D2308" s="21">
        <v>17.434659957885742</v>
      </c>
      <c r="E2308" s="22">
        <v>336.5</v>
      </c>
      <c r="F2308" s="22">
        <v>50.2016343</v>
      </c>
      <c r="G2308" s="22">
        <v>-66.3852232</v>
      </c>
      <c r="H2308" s="22">
        <v>50.201670019145631</v>
      </c>
      <c r="I2308" s="22">
        <v>-66.385207114153459</v>
      </c>
      <c r="J2308" s="22">
        <v>-0.23034723103046417</v>
      </c>
      <c r="K2308" s="22">
        <v>-0.14451523125171661</v>
      </c>
      <c r="L2308" s="23">
        <v>0.60862815380096436</v>
      </c>
      <c r="M2308" s="19">
        <v>25569.027329537035</v>
      </c>
    </row>
    <row r="2309" spans="1:13">
      <c r="A2309" s="19">
        <v>45896.742711018516</v>
      </c>
      <c r="B2309" s="20">
        <v>-0.10599999874830246</v>
      </c>
      <c r="C2309" s="20">
        <v>1.4469186067581177</v>
      </c>
      <c r="D2309" s="21">
        <v>17.450857162475586</v>
      </c>
      <c r="E2309" s="22">
        <v>319</v>
      </c>
      <c r="F2309" s="22">
        <v>50.2016343</v>
      </c>
      <c r="G2309" s="22">
        <v>-66.3852232</v>
      </c>
      <c r="H2309" s="22">
        <v>50.201670037858378</v>
      </c>
      <c r="I2309" s="22">
        <v>-66.385206984054591</v>
      </c>
      <c r="J2309" s="22">
        <v>-0.22826576232910156</v>
      </c>
      <c r="K2309" s="22">
        <v>-0.135226771235466</v>
      </c>
      <c r="L2309" s="23">
        <v>0.60862815380096436</v>
      </c>
      <c r="M2309" s="19">
        <v>25569.027341226851</v>
      </c>
    </row>
    <row r="2310" spans="1:13">
      <c r="A2310" s="19">
        <v>45896.742722615738</v>
      </c>
      <c r="B2310" s="20">
        <v>-0.13500000536441803</v>
      </c>
      <c r="C2310" s="20">
        <v>1.4455440044403076</v>
      </c>
      <c r="D2310" s="21">
        <v>17.450857162475586</v>
      </c>
      <c r="E2310" s="22">
        <v>312</v>
      </c>
      <c r="F2310" s="22">
        <v>50.2016343</v>
      </c>
      <c r="G2310" s="22">
        <v>-66.3852232</v>
      </c>
      <c r="H2310" s="22">
        <v>50.201671331385796</v>
      </c>
      <c r="I2310" s="22">
        <v>-66.385209269605582</v>
      </c>
      <c r="J2310" s="22">
        <v>-0.084382884204387665</v>
      </c>
      <c r="K2310" s="22">
        <v>-0.29840457439422607</v>
      </c>
      <c r="L2310" s="23">
        <v>0.60862815380096436</v>
      </c>
      <c r="M2310" s="19">
        <v>25569.027352835648</v>
      </c>
    </row>
    <row r="2311" spans="1:13">
      <c r="A2311" s="19">
        <v>45896.742734270832</v>
      </c>
      <c r="B2311" s="20">
        <v>-0.14499999582767487</v>
      </c>
      <c r="C2311" s="20">
        <v>1.4663819074630737</v>
      </c>
      <c r="D2311" s="21">
        <v>17.450857162475586</v>
      </c>
      <c r="E2311" s="22">
        <v>328.10000610351563</v>
      </c>
      <c r="F2311" s="22">
        <v>50.2016343</v>
      </c>
      <c r="G2311" s="22">
        <v>-66.3852232</v>
      </c>
      <c r="H2311" s="22">
        <v>50.201671659947579</v>
      </c>
      <c r="I2311" s="22">
        <v>-66.385210626056121</v>
      </c>
      <c r="J2311" s="22">
        <v>-0.047835983335971832</v>
      </c>
      <c r="K2311" s="22">
        <v>-0.39524891972541809</v>
      </c>
      <c r="L2311" s="23">
        <v>0.60862815380096436</v>
      </c>
      <c r="M2311" s="19">
        <v>25569.027364490739</v>
      </c>
    </row>
    <row r="2312" spans="1:13">
      <c r="A2312" s="19">
        <v>45896.742745914351</v>
      </c>
      <c r="B2312" s="20">
        <v>-0.13699999451637268</v>
      </c>
      <c r="C2312" s="20">
        <v>1.4607076644897461</v>
      </c>
      <c r="D2312" s="21">
        <v>17.450857162475586</v>
      </c>
      <c r="E2312" s="22">
        <v>339</v>
      </c>
      <c r="F2312" s="22">
        <v>50.2016343</v>
      </c>
      <c r="G2312" s="22">
        <v>-66.3852232</v>
      </c>
      <c r="H2312" s="22">
        <v>50.201671120647177</v>
      </c>
      <c r="I2312" s="22">
        <v>-66.385210509225843</v>
      </c>
      <c r="J2312" s="22">
        <v>-0.10782396048307419</v>
      </c>
      <c r="K2312" s="22">
        <v>-0.38690775632858276</v>
      </c>
      <c r="L2312" s="23">
        <v>0.60862815380096436</v>
      </c>
      <c r="M2312" s="19">
        <v>25569.027376122685</v>
      </c>
    </row>
    <row r="2313" spans="1:13">
      <c r="A2313" s="19">
        <v>45896.742757604166</v>
      </c>
      <c r="B2313" s="20">
        <v>-0.11500000208616257</v>
      </c>
      <c r="C2313" s="20">
        <v>1.4495611190795898</v>
      </c>
      <c r="D2313" s="21">
        <v>17.450857162475586</v>
      </c>
      <c r="E2313" s="22">
        <v>335.29998779296875</v>
      </c>
      <c r="F2313" s="22">
        <v>50.2016343</v>
      </c>
      <c r="G2313" s="22">
        <v>-66.3852232</v>
      </c>
      <c r="H2313" s="22">
        <v>50.201670653959646</v>
      </c>
      <c r="I2313" s="22">
        <v>-66.385210234385369</v>
      </c>
      <c r="J2313" s="22">
        <v>-0.15973499417304993</v>
      </c>
      <c r="K2313" s="22">
        <v>-0.36728543043136597</v>
      </c>
      <c r="L2313" s="23">
        <v>0.60862815380096436</v>
      </c>
      <c r="M2313" s="19">
        <v>25569.0273878125</v>
      </c>
    </row>
    <row r="2314" spans="1:13">
      <c r="A2314" s="19">
        <v>45896.742769293982</v>
      </c>
      <c r="B2314" s="20">
        <v>-0.11400000005960464</v>
      </c>
      <c r="C2314" s="20">
        <v>1.4335132837295532</v>
      </c>
      <c r="D2314" s="21">
        <v>17.426446914672852</v>
      </c>
      <c r="E2314" s="22">
        <v>325.20001220703125</v>
      </c>
      <c r="F2314" s="22">
        <v>50.2016343</v>
      </c>
      <c r="G2314" s="22">
        <v>-66.3852232</v>
      </c>
      <c r="H2314" s="22">
        <v>50.20167062099798</v>
      </c>
      <c r="I2314" s="22">
        <v>-66.385210219396228</v>
      </c>
      <c r="J2314" s="22">
        <v>-0.16340140998363495</v>
      </c>
      <c r="K2314" s="22">
        <v>-0.36621525883674622</v>
      </c>
      <c r="L2314" s="23">
        <v>0.60862815380096436</v>
      </c>
      <c r="M2314" s="19">
        <v>25569.027399502316</v>
      </c>
    </row>
    <row r="2315" spans="1:13">
      <c r="A2315" s="19">
        <v>45896.7427808912</v>
      </c>
      <c r="B2315" s="20">
        <v>-0.097000002861022949</v>
      </c>
      <c r="C2315" s="20">
        <v>1.4037125110626221</v>
      </c>
      <c r="D2315" s="21">
        <v>17.426446914672852</v>
      </c>
      <c r="E2315" s="22">
        <v>316.79998779296875</v>
      </c>
      <c r="F2315" s="22">
        <v>50.2016343</v>
      </c>
      <c r="G2315" s="22">
        <v>-66.3852232</v>
      </c>
      <c r="H2315" s="22">
        <v>50.201670664398385</v>
      </c>
      <c r="I2315" s="22">
        <v>-66.385210104631966</v>
      </c>
      <c r="J2315" s="22">
        <v>-0.15857386589050293</v>
      </c>
      <c r="K2315" s="22">
        <v>-0.35802161693573</v>
      </c>
      <c r="L2315" s="23">
        <v>0.60862815380096436</v>
      </c>
      <c r="M2315" s="19">
        <v>25569.027411099538</v>
      </c>
    </row>
    <row r="2316" spans="1:13">
      <c r="A2316" s="19">
        <v>45896.742792557867</v>
      </c>
      <c r="B2316" s="20">
        <v>-0.089000001549720764</v>
      </c>
      <c r="C2316" s="20">
        <v>1.3913016319274902</v>
      </c>
      <c r="D2316" s="21">
        <v>17.426446914672852</v>
      </c>
      <c r="E2316" s="22">
        <v>307.79998779296875</v>
      </c>
      <c r="F2316" s="22">
        <v>50.2016343</v>
      </c>
      <c r="G2316" s="22">
        <v>-66.3852232</v>
      </c>
      <c r="H2316" s="22">
        <v>50.20167066625887</v>
      </c>
      <c r="I2316" s="22">
        <v>-66.385209970607377</v>
      </c>
      <c r="J2316" s="22">
        <v>-0.15836691856384277</v>
      </c>
      <c r="K2316" s="22">
        <v>-0.34845289587974548</v>
      </c>
      <c r="L2316" s="23">
        <v>0.60862815380096436</v>
      </c>
      <c r="M2316" s="19">
        <v>25569.027422766205</v>
      </c>
    </row>
    <row r="2317" spans="1:13">
      <c r="A2317" s="19">
        <v>45896.742804236113</v>
      </c>
      <c r="B2317" s="20">
        <v>-0.075999997556209564</v>
      </c>
      <c r="C2317" s="20">
        <v>1.3987092971801758</v>
      </c>
      <c r="D2317" s="21">
        <v>17.426446914672852</v>
      </c>
      <c r="E2317" s="22">
        <v>298.20001220703125</v>
      </c>
      <c r="F2317" s="22">
        <v>50.2016343</v>
      </c>
      <c r="G2317" s="22">
        <v>-66.3852232</v>
      </c>
      <c r="H2317" s="22">
        <v>50.20167059802521</v>
      </c>
      <c r="I2317" s="22">
        <v>-66.385209770843289</v>
      </c>
      <c r="J2317" s="22">
        <v>-0.16595675051212311</v>
      </c>
      <c r="K2317" s="22">
        <v>-0.33419066667556763</v>
      </c>
      <c r="L2317" s="23">
        <v>0.60795301198959351</v>
      </c>
      <c r="M2317" s="19">
        <v>25569.027434444444</v>
      </c>
    </row>
    <row r="2318" spans="1:13">
      <c r="A2318" s="19">
        <v>45896.74281585648</v>
      </c>
      <c r="B2318" s="20">
        <v>-0.037999998778104782</v>
      </c>
      <c r="C2318" s="20">
        <v>1.3616136312484741</v>
      </c>
      <c r="D2318" s="21">
        <v>17.426446914672852</v>
      </c>
      <c r="E2318" s="22">
        <v>287.60000610351563</v>
      </c>
      <c r="F2318" s="22">
        <v>50.2016343</v>
      </c>
      <c r="G2318" s="22">
        <v>-66.3852232</v>
      </c>
      <c r="H2318" s="22">
        <v>50.2016706546545</v>
      </c>
      <c r="I2318" s="22">
        <v>-66.38520942172218</v>
      </c>
      <c r="J2318" s="22">
        <v>-0.15965770184993744</v>
      </c>
      <c r="K2318" s="22">
        <v>-0.30926501750946045</v>
      </c>
      <c r="L2318" s="23">
        <v>0.60795301198959351</v>
      </c>
      <c r="M2318" s="19">
        <v>25569.02744607639</v>
      </c>
    </row>
    <row r="2319" spans="1:13">
      <c r="A2319" s="19">
        <v>45896.7428275</v>
      </c>
      <c r="B2319" s="20">
        <v>-0.02199999988079071</v>
      </c>
      <c r="C2319" s="20">
        <v>1.3464919328689575</v>
      </c>
      <c r="D2319" s="21">
        <v>17.461009979248047</v>
      </c>
      <c r="E2319" s="22">
        <v>282.5</v>
      </c>
      <c r="F2319" s="22">
        <v>50.2016343</v>
      </c>
      <c r="G2319" s="22">
        <v>-66.3852232</v>
      </c>
      <c r="H2319" s="22">
        <v>50.201670631828051</v>
      </c>
      <c r="I2319" s="22">
        <v>-66.385208875121634</v>
      </c>
      <c r="J2319" s="22">
        <v>-0.16219675540924072</v>
      </c>
      <c r="K2319" s="22">
        <v>-0.27024024724960327</v>
      </c>
      <c r="L2319" s="23">
        <v>0.60795301198959351</v>
      </c>
      <c r="M2319" s="19">
        <v>25569.027457708333</v>
      </c>
    </row>
    <row r="2320" spans="1:13">
      <c r="A2320" s="19">
        <v>45896.742839120372</v>
      </c>
      <c r="B2320" s="20">
        <v>-0.010999999940395355</v>
      </c>
      <c r="C2320" s="20">
        <v>1.3213626146316528</v>
      </c>
      <c r="D2320" s="21">
        <v>17.461009979248047</v>
      </c>
      <c r="E2320" s="22">
        <v>279.39999389648438</v>
      </c>
      <c r="F2320" s="22">
        <v>50.2016343</v>
      </c>
      <c r="G2320" s="22">
        <v>-66.3852232</v>
      </c>
      <c r="H2320" s="22">
        <v>50.201670634743245</v>
      </c>
      <c r="I2320" s="22">
        <v>-66.38520841085726</v>
      </c>
      <c r="J2320" s="22">
        <v>-0.1618724912405014</v>
      </c>
      <c r="K2320" s="22">
        <v>-0.23709391057491302</v>
      </c>
      <c r="L2320" s="23">
        <v>0.60795301198959351</v>
      </c>
      <c r="M2320" s="19">
        <v>25569.027469328703</v>
      </c>
    </row>
    <row r="2321" spans="1:13">
      <c r="A2321" s="19">
        <v>45896.742850775459</v>
      </c>
      <c r="B2321" s="20">
        <v>0.020999999716877937</v>
      </c>
      <c r="C2321" s="20">
        <v>1.3046036958694458</v>
      </c>
      <c r="D2321" s="21">
        <v>17.461009979248047</v>
      </c>
      <c r="E2321" s="22">
        <v>277.10000610351563</v>
      </c>
      <c r="F2321" s="22">
        <v>50.2016343</v>
      </c>
      <c r="G2321" s="22">
        <v>-66.3852232</v>
      </c>
      <c r="H2321" s="22">
        <v>50.201670746488396</v>
      </c>
      <c r="I2321" s="22">
        <v>-66.3852079744382</v>
      </c>
      <c r="J2321" s="22">
        <v>-0.14944274723529816</v>
      </c>
      <c r="K2321" s="22">
        <v>-0.20593559741973877</v>
      </c>
      <c r="L2321" s="23">
        <v>0.60795301198959351</v>
      </c>
      <c r="M2321" s="19">
        <v>25569.02748099537</v>
      </c>
    </row>
    <row r="2322" spans="1:13">
      <c r="A2322" s="19">
        <v>45896.74286244213</v>
      </c>
      <c r="B2322" s="20">
        <v>0.041999999433755875</v>
      </c>
      <c r="C2322" s="20">
        <v>1.2870395183563232</v>
      </c>
      <c r="D2322" s="21">
        <v>17.461009979248047</v>
      </c>
      <c r="E2322" s="22">
        <v>275.5</v>
      </c>
      <c r="F2322" s="22">
        <v>50.2016343</v>
      </c>
      <c r="G2322" s="22">
        <v>-66.3852232</v>
      </c>
      <c r="H2322" s="22">
        <v>50.201670877907382</v>
      </c>
      <c r="I2322" s="22">
        <v>-66.385207635149385</v>
      </c>
      <c r="J2322" s="22">
        <v>-0.13482463359832764</v>
      </c>
      <c r="K2322" s="22">
        <v>-0.18171194195747375</v>
      </c>
      <c r="L2322" s="23">
        <v>0.60795301198959351</v>
      </c>
      <c r="M2322" s="19">
        <v>25569.027492650464</v>
      </c>
    </row>
    <row r="2323" spans="1:13">
      <c r="A2323" s="19">
        <v>45896.742874085649</v>
      </c>
      <c r="B2323" s="20">
        <v>0.041999999433755875</v>
      </c>
      <c r="C2323" s="20">
        <v>1.2722833156585693</v>
      </c>
      <c r="D2323" s="21">
        <v>17.461009979248047</v>
      </c>
      <c r="E2323" s="22">
        <v>271.39999389648438</v>
      </c>
      <c r="F2323" s="22">
        <v>50.2016343</v>
      </c>
      <c r="G2323" s="22">
        <v>-66.3852232</v>
      </c>
      <c r="H2323" s="22">
        <v>50.201670981418687</v>
      </c>
      <c r="I2323" s="22">
        <v>-66.385207383452624</v>
      </c>
      <c r="J2323" s="22">
        <v>-0.12331076711416245</v>
      </c>
      <c r="K2323" s="22">
        <v>-0.16374196112155914</v>
      </c>
      <c r="L2323" s="23">
        <v>0.60795301198959351</v>
      </c>
      <c r="M2323" s="19">
        <v>25569.027504293983</v>
      </c>
    </row>
    <row r="2324" spans="1:13">
      <c r="A2324" s="19">
        <v>45896.742885752312</v>
      </c>
      <c r="B2324" s="20">
        <v>0.032000001519918442</v>
      </c>
      <c r="C2324" s="20">
        <v>1.2826098203659058</v>
      </c>
      <c r="D2324" s="21">
        <v>17.481924057006836</v>
      </c>
      <c r="E2324" s="22">
        <v>266.70001220703125</v>
      </c>
      <c r="F2324" s="22">
        <v>50.2016343</v>
      </c>
      <c r="G2324" s="22">
        <v>-66.3852232</v>
      </c>
      <c r="H2324" s="22">
        <v>50.201671037368918</v>
      </c>
      <c r="I2324" s="22">
        <v>-66.385207118360441</v>
      </c>
      <c r="J2324" s="22">
        <v>-0.11708725988864899</v>
      </c>
      <c r="K2324" s="22">
        <v>-0.144815593957901</v>
      </c>
      <c r="L2324" s="23">
        <v>0.60795301198959351</v>
      </c>
      <c r="M2324" s="19">
        <v>25569.027515972222</v>
      </c>
    </row>
    <row r="2325" spans="1:13">
      <c r="A2325" s="19">
        <v>45896.742897407406</v>
      </c>
      <c r="B2325" s="20">
        <v>0.017000000923871994</v>
      </c>
      <c r="C2325" s="20">
        <v>1.292077898979187</v>
      </c>
      <c r="D2325" s="21">
        <v>17.481924057006836</v>
      </c>
      <c r="E2325" s="22">
        <v>259.20001220703125</v>
      </c>
      <c r="F2325" s="22">
        <v>50.2016343</v>
      </c>
      <c r="G2325" s="22">
        <v>-66.3852232</v>
      </c>
      <c r="H2325" s="22">
        <v>50.201671100916919</v>
      </c>
      <c r="I2325" s="22">
        <v>-66.385206968270026</v>
      </c>
      <c r="J2325" s="22">
        <v>-0.11001862585544586</v>
      </c>
      <c r="K2325" s="22">
        <v>-0.13409982621669769</v>
      </c>
      <c r="L2325" s="23">
        <v>0.60795301198959351</v>
      </c>
      <c r="M2325" s="19">
        <v>25569.027527615741</v>
      </c>
    </row>
    <row r="2326" spans="1:13">
      <c r="A2326" s="19">
        <v>45896.7429091088</v>
      </c>
      <c r="B2326" s="20">
        <v>-0.0020000000949949026</v>
      </c>
      <c r="C2326" s="20">
        <v>1.315590500831604</v>
      </c>
      <c r="D2326" s="21">
        <v>17.481924057006836</v>
      </c>
      <c r="E2326" s="22">
        <v>252.19999694824219</v>
      </c>
      <c r="F2326" s="22">
        <v>50.2016343</v>
      </c>
      <c r="G2326" s="22">
        <v>-66.3852232</v>
      </c>
      <c r="H2326" s="22">
        <v>50.201671283509228</v>
      </c>
      <c r="I2326" s="22">
        <v>-66.385206704982082</v>
      </c>
      <c r="J2326" s="22">
        <v>-0.0897083431482315</v>
      </c>
      <c r="K2326" s="22">
        <v>-0.11530227959156036</v>
      </c>
      <c r="L2326" s="23">
        <v>0.60795301198959351</v>
      </c>
      <c r="M2326" s="19">
        <v>25569.027539317129</v>
      </c>
    </row>
    <row r="2327" spans="1:13">
      <c r="A2327" s="19">
        <v>45896.742920810182</v>
      </c>
      <c r="B2327" s="20">
        <v>0.0010000000474974513</v>
      </c>
      <c r="C2327" s="20">
        <v>1.3463436365127563</v>
      </c>
      <c r="D2327" s="21">
        <v>17.481924057006836</v>
      </c>
      <c r="E2327" s="22">
        <v>244.19999694824219</v>
      </c>
      <c r="F2327" s="22">
        <v>50.2016343</v>
      </c>
      <c r="G2327" s="22">
        <v>-66.3852232</v>
      </c>
      <c r="H2327" s="22">
        <v>50.201671423447095</v>
      </c>
      <c r="I2327" s="22">
        <v>-66.385206604787257</v>
      </c>
      <c r="J2327" s="22">
        <v>-0.074142642319202423</v>
      </c>
      <c r="K2327" s="22">
        <v>-0.10814883559942245</v>
      </c>
      <c r="L2327" s="23">
        <v>0.60727787017822266</v>
      </c>
      <c r="M2327" s="19">
        <v>25569.02755101852</v>
      </c>
    </row>
    <row r="2328" spans="1:13">
      <c r="A2328" s="19">
        <v>45896.742932465277</v>
      </c>
      <c r="B2328" s="20">
        <v>0.026000000536441803</v>
      </c>
      <c r="C2328" s="20">
        <v>1.3421417474746704</v>
      </c>
      <c r="D2328" s="21">
        <v>17.481924057006836</v>
      </c>
      <c r="E2328" s="22">
        <v>236.30000305175781</v>
      </c>
      <c r="F2328" s="22">
        <v>50.2016343</v>
      </c>
      <c r="G2328" s="22">
        <v>-66.3852232</v>
      </c>
      <c r="H2328" s="22">
        <v>50.201671499571169</v>
      </c>
      <c r="I2328" s="22">
        <v>-66.385206513605468</v>
      </c>
      <c r="J2328" s="22">
        <v>-0.065675139427185059</v>
      </c>
      <c r="K2328" s="22">
        <v>-0.10163887590169907</v>
      </c>
      <c r="L2328" s="23">
        <v>0.60727787017822266</v>
      </c>
      <c r="M2328" s="19">
        <v>25569.027562673611</v>
      </c>
    </row>
    <row r="2329" spans="1:13">
      <c r="A2329" s="19">
        <v>45896.742944131947</v>
      </c>
      <c r="B2329" s="20">
        <v>0.05299999937415123</v>
      </c>
      <c r="C2329" s="20">
        <v>1.2994544506072998</v>
      </c>
      <c r="D2329" s="21">
        <v>17.457874298095703</v>
      </c>
      <c r="E2329" s="22">
        <v>228.30000305175781</v>
      </c>
      <c r="F2329" s="22">
        <v>50.2016343</v>
      </c>
      <c r="G2329" s="22">
        <v>-66.3852232</v>
      </c>
      <c r="H2329" s="22">
        <v>50.201671551180631</v>
      </c>
      <c r="I2329" s="22">
        <v>-66.385206566108891</v>
      </c>
      <c r="J2329" s="22">
        <v>-0.059934467077255249</v>
      </c>
      <c r="K2329" s="22">
        <v>-0.1053873747587204</v>
      </c>
      <c r="L2329" s="23">
        <v>0.60727787017822266</v>
      </c>
      <c r="M2329" s="19">
        <v>25569.027574340278</v>
      </c>
    </row>
    <row r="2330" spans="1:13">
      <c r="A2330" s="19">
        <v>45896.742955798611</v>
      </c>
      <c r="B2330" s="20">
        <v>0.064000003039836884</v>
      </c>
      <c r="C2330" s="20">
        <v>1.2761069536209106</v>
      </c>
      <c r="D2330" s="21">
        <v>17.457874298095703</v>
      </c>
      <c r="E2330" s="22">
        <v>218.60000610351563</v>
      </c>
      <c r="F2330" s="22">
        <v>50.2016343</v>
      </c>
      <c r="G2330" s="22">
        <v>-66.3852232</v>
      </c>
      <c r="H2330" s="22">
        <v>50.201671603774955</v>
      </c>
      <c r="I2330" s="22">
        <v>-66.385206545105646</v>
      </c>
      <c r="J2330" s="22">
        <v>-0.05408424511551857</v>
      </c>
      <c r="K2330" s="22">
        <v>-0.10388784110546112</v>
      </c>
      <c r="L2330" s="23">
        <v>0.60727787017822266</v>
      </c>
      <c r="M2330" s="19">
        <v>25569.027586006945</v>
      </c>
    </row>
    <row r="2331" spans="1:13">
      <c r="A2331" s="19">
        <v>45896.74296747685</v>
      </c>
      <c r="B2331" s="20">
        <v>0.0430000014603138</v>
      </c>
      <c r="C2331" s="20">
        <v>1.2796890735626221</v>
      </c>
      <c r="D2331" s="21">
        <v>17.457874298095703</v>
      </c>
      <c r="E2331" s="22">
        <v>206.39999389648438</v>
      </c>
      <c r="F2331" s="22">
        <v>50.2016343</v>
      </c>
      <c r="G2331" s="22">
        <v>-66.3852232</v>
      </c>
      <c r="H2331" s="22">
        <v>50.2016718144324</v>
      </c>
      <c r="I2331" s="22">
        <v>-66.385206676980985</v>
      </c>
      <c r="J2331" s="22">
        <v>-0.030652197077870369</v>
      </c>
      <c r="K2331" s="22">
        <v>-0.11330313235521317</v>
      </c>
      <c r="L2331" s="23">
        <v>0.60727787017822266</v>
      </c>
      <c r="M2331" s="19">
        <v>25569.02759769676</v>
      </c>
    </row>
    <row r="2332" spans="1:13">
      <c r="A2332" s="19">
        <v>45896.742979131945</v>
      </c>
      <c r="B2332" s="20">
        <v>-0.0060000000521540642</v>
      </c>
      <c r="C2332" s="20">
        <v>1.3244112730026245</v>
      </c>
      <c r="D2332" s="21">
        <v>17.457874298095703</v>
      </c>
      <c r="E2332" s="22">
        <v>190</v>
      </c>
      <c r="F2332" s="22">
        <v>50.2016343</v>
      </c>
      <c r="G2332" s="22">
        <v>-66.3852232</v>
      </c>
      <c r="H2332" s="22">
        <v>50.201671843348841</v>
      </c>
      <c r="I2332" s="22">
        <v>-66.385206771855039</v>
      </c>
      <c r="J2332" s="22">
        <v>-0.027435733005404472</v>
      </c>
      <c r="K2332" s="22">
        <v>-0.12007670104503632</v>
      </c>
      <c r="L2332" s="23">
        <v>0.60727787017822266</v>
      </c>
      <c r="M2332" s="19">
        <v>25569.027609351851</v>
      </c>
    </row>
    <row r="2333" spans="1:13">
      <c r="A2333" s="19">
        <v>45896.742990775463</v>
      </c>
      <c r="B2333" s="20">
        <v>-0.029999999329447746</v>
      </c>
      <c r="C2333" s="20">
        <v>1.3660686016082764</v>
      </c>
      <c r="D2333" s="21">
        <v>17.457874298095703</v>
      </c>
      <c r="E2333" s="22">
        <v>175.5</v>
      </c>
      <c r="F2333" s="22">
        <v>50.2016343</v>
      </c>
      <c r="G2333" s="22">
        <v>-66.3852232</v>
      </c>
      <c r="H2333" s="22">
        <v>50.201671781109226</v>
      </c>
      <c r="I2333" s="22">
        <v>-66.385207009000837</v>
      </c>
      <c r="J2333" s="22">
        <v>-0.034358829259872437</v>
      </c>
      <c r="K2333" s="22">
        <v>-0.13700781762599945</v>
      </c>
      <c r="L2333" s="23">
        <v>0.60727787017822266</v>
      </c>
      <c r="M2333" s="19">
        <v>25569.027620983798</v>
      </c>
    </row>
    <row r="2334" spans="1:13">
      <c r="A2334" s="19">
        <v>45896.743002418982</v>
      </c>
      <c r="B2334" s="20">
        <v>-0.013000000268220901</v>
      </c>
      <c r="C2334" s="20">
        <v>1.3793907165527344</v>
      </c>
      <c r="D2334" s="21">
        <v>17.486190795898438</v>
      </c>
      <c r="E2334" s="22">
        <v>164.80000305175781</v>
      </c>
      <c r="F2334" s="22">
        <v>50.2016343</v>
      </c>
      <c r="G2334" s="22">
        <v>-66.3852232</v>
      </c>
      <c r="H2334" s="22">
        <v>50.20167180717101</v>
      </c>
      <c r="I2334" s="22">
        <v>-66.385207204761087</v>
      </c>
      <c r="J2334" s="22">
        <v>-0.031459901481866837</v>
      </c>
      <c r="K2334" s="22">
        <v>-0.15098419785499573</v>
      </c>
      <c r="L2334" s="23">
        <v>0.60727787017822266</v>
      </c>
      <c r="M2334" s="19">
        <v>25569.027632638888</v>
      </c>
    </row>
    <row r="2335" spans="1:13">
      <c r="A2335" s="19">
        <v>45896.743014097221</v>
      </c>
      <c r="B2335" s="20">
        <v>-0.12800000607967377</v>
      </c>
      <c r="C2335" s="20">
        <v>1.408011794090271</v>
      </c>
      <c r="D2335" s="21">
        <v>17.486190795898438</v>
      </c>
      <c r="E2335" s="22">
        <v>208.5</v>
      </c>
      <c r="F2335" s="22">
        <v>50.2016343</v>
      </c>
      <c r="G2335" s="22">
        <v>-66.3852232</v>
      </c>
      <c r="H2335" s="22">
        <v>50.201672123097389</v>
      </c>
      <c r="I2335" s="22">
        <v>-66.385207465012257</v>
      </c>
      <c r="J2335" s="22">
        <v>0.003681522561237216</v>
      </c>
      <c r="K2335" s="22">
        <v>-0.16956493258476257</v>
      </c>
      <c r="L2335" s="23">
        <v>0.60727787017822266</v>
      </c>
      <c r="M2335" s="19">
        <v>25569.027644305555</v>
      </c>
    </row>
    <row r="2336" spans="1:13">
      <c r="A2336" s="19">
        <v>45896.743025729163</v>
      </c>
      <c r="B2336" s="20">
        <v>-0.13899999856948853</v>
      </c>
      <c r="C2336" s="20">
        <v>1.4862151145935059</v>
      </c>
      <c r="D2336" s="21">
        <v>17.486190795898438</v>
      </c>
      <c r="E2336" s="22">
        <v>298.20001220703125</v>
      </c>
      <c r="F2336" s="22">
        <v>50.2016343</v>
      </c>
      <c r="G2336" s="22">
        <v>-66.3852232</v>
      </c>
      <c r="H2336" s="22">
        <v>50.201672987012579</v>
      </c>
      <c r="I2336" s="22">
        <v>-66.385205599911984</v>
      </c>
      <c r="J2336" s="22">
        <v>0.099777355790138245</v>
      </c>
      <c r="K2336" s="22">
        <v>-0.036405365914106369</v>
      </c>
      <c r="L2336" s="23">
        <v>0.60727787017822266</v>
      </c>
      <c r="M2336" s="19">
        <v>25569.0276559375</v>
      </c>
    </row>
    <row r="2337" spans="1:13">
      <c r="A2337" s="19">
        <v>45896.743037349537</v>
      </c>
      <c r="B2337" s="20">
        <v>-0.15899999439716339</v>
      </c>
      <c r="C2337" s="20">
        <v>1.5753278732299805</v>
      </c>
      <c r="D2337" s="21">
        <v>17.486190795898438</v>
      </c>
      <c r="E2337" s="22">
        <v>307.70001220703125</v>
      </c>
      <c r="F2337" s="22">
        <v>50.2016343</v>
      </c>
      <c r="G2337" s="22">
        <v>-66.3852232</v>
      </c>
      <c r="H2337" s="22">
        <v>50.201675554698205</v>
      </c>
      <c r="I2337" s="22">
        <v>-66.385208815258409</v>
      </c>
      <c r="J2337" s="22">
        <v>0.38538861274719238</v>
      </c>
      <c r="K2337" s="22">
        <v>-0.2659662663936615</v>
      </c>
      <c r="L2337" s="23">
        <v>0.60660272836685181</v>
      </c>
      <c r="M2337" s="19">
        <v>25569.027667569444</v>
      </c>
    </row>
    <row r="2338" spans="1:13">
      <c r="A2338" s="19">
        <v>45896.7430490162</v>
      </c>
      <c r="B2338" s="20">
        <v>-0.027000000700354576</v>
      </c>
      <c r="C2338" s="20">
        <v>1.4824848175048828</v>
      </c>
      <c r="D2338" s="21">
        <v>17.486190795898438</v>
      </c>
      <c r="E2338" s="22">
        <v>303.10000610351563</v>
      </c>
      <c r="F2338" s="22">
        <v>50.2016343</v>
      </c>
      <c r="G2338" s="22">
        <v>-66.3852232</v>
      </c>
      <c r="H2338" s="22">
        <v>50.201677065989507</v>
      </c>
      <c r="I2338" s="22">
        <v>-66.385211841900258</v>
      </c>
      <c r="J2338" s="22">
        <v>0.55349403619766235</v>
      </c>
      <c r="K2338" s="22">
        <v>-0.48205453157424927</v>
      </c>
      <c r="L2338" s="23">
        <v>0.60660272836685181</v>
      </c>
      <c r="M2338" s="19">
        <v>25569.027679224539</v>
      </c>
    </row>
    <row r="2339" spans="1:13">
      <c r="A2339" s="19">
        <v>45896.743060671295</v>
      </c>
      <c r="B2339" s="20">
        <v>-0.013000000268220901</v>
      </c>
      <c r="C2339" s="20">
        <v>1.4016426801681519</v>
      </c>
      <c r="D2339" s="21">
        <v>17.508945465087891</v>
      </c>
      <c r="E2339" s="22">
        <v>327.60000610351563</v>
      </c>
      <c r="F2339" s="22">
        <v>50.2016343</v>
      </c>
      <c r="G2339" s="22">
        <v>-66.3852232</v>
      </c>
      <c r="H2339" s="22">
        <v>50.201677623373833</v>
      </c>
      <c r="I2339" s="22">
        <v>-66.385214021707142</v>
      </c>
      <c r="J2339" s="22">
        <v>0.6154935359954834</v>
      </c>
      <c r="K2339" s="22">
        <v>-0.63768267631530762</v>
      </c>
      <c r="L2339" s="23">
        <v>0.60660272836685181</v>
      </c>
      <c r="M2339" s="19">
        <v>25569.027690891202</v>
      </c>
    </row>
    <row r="2340" spans="1:13">
      <c r="A2340" s="19">
        <v>45896.74307232639</v>
      </c>
      <c r="B2340" s="20">
        <v>-0.078000001609325409</v>
      </c>
      <c r="C2340" s="20">
        <v>1.4253019094467163</v>
      </c>
      <c r="D2340" s="21">
        <v>17.508945465087891</v>
      </c>
      <c r="E2340" s="22">
        <v>343.20001220703125</v>
      </c>
      <c r="F2340" s="22">
        <v>50.2016343</v>
      </c>
      <c r="G2340" s="22">
        <v>-66.3852232</v>
      </c>
      <c r="H2340" s="22">
        <v>50.201677351818773</v>
      </c>
      <c r="I2340" s="22">
        <v>-66.38521484510845</v>
      </c>
      <c r="J2340" s="22">
        <v>0.58528769016265869</v>
      </c>
      <c r="K2340" s="22">
        <v>-0.69646972417831421</v>
      </c>
      <c r="L2340" s="23">
        <v>0.60660272836685181</v>
      </c>
      <c r="M2340" s="19">
        <v>25569.02770253472</v>
      </c>
    </row>
    <row r="2341" spans="1:13">
      <c r="A2341" s="19">
        <v>45896.743083946756</v>
      </c>
      <c r="B2341" s="20">
        <v>-0.05000000074505806</v>
      </c>
      <c r="C2341" s="20">
        <v>1.4771400690078735</v>
      </c>
      <c r="D2341" s="21">
        <v>17.508945465087891</v>
      </c>
      <c r="E2341" s="22">
        <v>349.79998779296875</v>
      </c>
      <c r="F2341" s="22">
        <v>50.2016343</v>
      </c>
      <c r="G2341" s="22">
        <v>-66.3852232</v>
      </c>
      <c r="H2341" s="22">
        <v>50.201677144591073</v>
      </c>
      <c r="I2341" s="22">
        <v>-66.385215312979213</v>
      </c>
      <c r="J2341" s="22">
        <v>0.56223714351654053</v>
      </c>
      <c r="K2341" s="22">
        <v>-0.729873538017273</v>
      </c>
      <c r="L2341" s="23">
        <v>0.60660272836685181</v>
      </c>
      <c r="M2341" s="19">
        <v>25569.027714166667</v>
      </c>
    </row>
    <row r="2342" spans="1:13">
      <c r="A2342" s="19">
        <v>45896.743095625</v>
      </c>
      <c r="B2342" s="20">
        <v>0.017000000923871994</v>
      </c>
      <c r="C2342" s="20">
        <v>1.4321134090423584</v>
      </c>
      <c r="D2342" s="21">
        <v>17.508945465087891</v>
      </c>
      <c r="E2342" s="22">
        <v>351.70001220703125</v>
      </c>
      <c r="F2342" s="22">
        <v>50.2016343</v>
      </c>
      <c r="G2342" s="22">
        <v>-66.3852232</v>
      </c>
      <c r="H2342" s="22">
        <v>50.201676813553433</v>
      </c>
      <c r="I2342" s="22">
        <v>-66.385215252835849</v>
      </c>
      <c r="J2342" s="22">
        <v>0.52541482448577881</v>
      </c>
      <c r="K2342" s="22">
        <v>-0.725579559803009</v>
      </c>
      <c r="L2342" s="23">
        <v>0.605927586555481</v>
      </c>
      <c r="M2342" s="19">
        <v>25569.027725844906</v>
      </c>
    </row>
    <row r="2343" spans="1:13">
      <c r="A2343" s="19">
        <v>45896.743107245369</v>
      </c>
      <c r="B2343" s="20">
        <v>0.0820000022649765</v>
      </c>
      <c r="C2343" s="20">
        <v>1.3335064649581909</v>
      </c>
      <c r="D2343" s="21">
        <v>17.525102615356445</v>
      </c>
      <c r="E2343" s="22">
        <v>356.60000610351563</v>
      </c>
      <c r="F2343" s="22">
        <v>50.2016343</v>
      </c>
      <c r="G2343" s="22">
        <v>-66.3852232</v>
      </c>
      <c r="H2343" s="22">
        <v>50.201676613634163</v>
      </c>
      <c r="I2343" s="22">
        <v>-66.385215094535056</v>
      </c>
      <c r="J2343" s="22">
        <v>0.5031772255897522</v>
      </c>
      <c r="K2343" s="22">
        <v>-0.71427762508392334</v>
      </c>
      <c r="L2343" s="23">
        <v>0.605927586555481</v>
      </c>
      <c r="M2343" s="19">
        <v>25569.027737453704</v>
      </c>
    </row>
    <row r="2344" spans="1:13">
      <c r="A2344" s="19">
        <v>45896.74311891204</v>
      </c>
      <c r="B2344" s="20">
        <v>0.041999999433755875</v>
      </c>
      <c r="C2344" s="20">
        <v>1.2869040966033936</v>
      </c>
      <c r="D2344" s="21">
        <v>17.525102615356445</v>
      </c>
      <c r="E2344" s="22">
        <v>5.5999999046325684</v>
      </c>
      <c r="F2344" s="22">
        <v>50.2016343</v>
      </c>
      <c r="G2344" s="22">
        <v>-66.3852232</v>
      </c>
      <c r="H2344" s="22">
        <v>50.201676180648164</v>
      </c>
      <c r="I2344" s="22">
        <v>-66.385214499351818</v>
      </c>
      <c r="J2344" s="22">
        <v>0.4550149142742157</v>
      </c>
      <c r="K2344" s="22">
        <v>-0.67178434133529663</v>
      </c>
      <c r="L2344" s="23">
        <v>0.605927586555481</v>
      </c>
      <c r="M2344" s="19">
        <v>25569.027749131943</v>
      </c>
    </row>
    <row r="2345" spans="1:13">
      <c r="A2345" s="19">
        <v>45896.7431305787</v>
      </c>
      <c r="B2345" s="20">
        <v>-0.090999998152256012</v>
      </c>
      <c r="C2345" s="20">
        <v>1.3988385200500488</v>
      </c>
      <c r="D2345" s="21">
        <v>17.525102615356445</v>
      </c>
      <c r="E2345" s="22">
        <v>340.10000610351563</v>
      </c>
      <c r="F2345" s="22">
        <v>50.2016343</v>
      </c>
      <c r="G2345" s="22">
        <v>-66.3852232</v>
      </c>
      <c r="H2345" s="22">
        <v>50.201676112911805</v>
      </c>
      <c r="I2345" s="22">
        <v>-66.385214348822345</v>
      </c>
      <c r="J2345" s="22">
        <v>0.44748038053512573</v>
      </c>
      <c r="K2345" s="22">
        <v>-0.66103720664978027</v>
      </c>
      <c r="L2345" s="23">
        <v>0.605927586555481</v>
      </c>
      <c r="M2345" s="19">
        <v>25569.027760787038</v>
      </c>
    </row>
    <row r="2346" spans="1:13">
      <c r="A2346" s="19">
        <v>45896.743142210646</v>
      </c>
      <c r="B2346" s="20">
        <v>-0.14499999582767487</v>
      </c>
      <c r="C2346" s="20">
        <v>1.5575931072235107</v>
      </c>
      <c r="D2346" s="21">
        <v>17.525102615356445</v>
      </c>
      <c r="E2346" s="22">
        <v>327.10000610351563</v>
      </c>
      <c r="F2346" s="22">
        <v>50.2016343</v>
      </c>
      <c r="G2346" s="22">
        <v>-66.3852232</v>
      </c>
      <c r="H2346" s="22">
        <v>50.201676162030871</v>
      </c>
      <c r="I2346" s="22">
        <v>-66.385214307169193</v>
      </c>
      <c r="J2346" s="22">
        <v>0.45294404029846191</v>
      </c>
      <c r="K2346" s="22">
        <v>-0.65806335210800171</v>
      </c>
      <c r="L2346" s="23">
        <v>0.605927586555481</v>
      </c>
      <c r="M2346" s="19">
        <v>25569.027772430556</v>
      </c>
    </row>
    <row r="2347" spans="1:13">
      <c r="A2347" s="19">
        <v>45896.743153831019</v>
      </c>
      <c r="B2347" s="20">
        <v>-0.089000001549720764</v>
      </c>
      <c r="C2347" s="20">
        <v>1.5548524856567383</v>
      </c>
      <c r="D2347" s="21">
        <v>17.525102615356445</v>
      </c>
      <c r="E2347" s="22">
        <v>323.29998779296875</v>
      </c>
      <c r="F2347" s="22">
        <v>50.2016343</v>
      </c>
      <c r="G2347" s="22">
        <v>-66.3852232</v>
      </c>
      <c r="H2347" s="22">
        <v>50.201676353260318</v>
      </c>
      <c r="I2347" s="22">
        <v>-66.385214274091</v>
      </c>
      <c r="J2347" s="22">
        <v>0.4742150604724884</v>
      </c>
      <c r="K2347" s="22">
        <v>-0.655701756477356</v>
      </c>
      <c r="L2347" s="23">
        <v>0.605927586555481</v>
      </c>
      <c r="M2347" s="19">
        <v>25569.02778403935</v>
      </c>
    </row>
    <row r="2348" spans="1:13">
      <c r="A2348" s="19">
        <v>45896.743165486114</v>
      </c>
      <c r="B2348" s="20">
        <v>-0.046999998390674591</v>
      </c>
      <c r="C2348" s="20">
        <v>1.4349398612976074</v>
      </c>
      <c r="D2348" s="21">
        <v>17.53660774230957</v>
      </c>
      <c r="E2348" s="22">
        <v>317</v>
      </c>
      <c r="F2348" s="22">
        <v>50.2016343</v>
      </c>
      <c r="G2348" s="22">
        <v>-66.3852232</v>
      </c>
      <c r="H2348" s="22">
        <v>50.2016765302954</v>
      </c>
      <c r="I2348" s="22">
        <v>-66.3852142810508</v>
      </c>
      <c r="J2348" s="22">
        <v>0.49390718340873718</v>
      </c>
      <c r="K2348" s="22">
        <v>-0.65619862079620361</v>
      </c>
      <c r="L2348" s="23">
        <v>0.605927586555481</v>
      </c>
      <c r="M2348" s="19">
        <v>25569.027795694445</v>
      </c>
    </row>
    <row r="2349" spans="1:13">
      <c r="A2349" s="19">
        <v>45896.743177129632</v>
      </c>
      <c r="B2349" s="20">
        <v>-0.059000000357627869</v>
      </c>
      <c r="C2349" s="20">
        <v>1.3387819528579712</v>
      </c>
      <c r="D2349" s="21">
        <v>17.53660774230957</v>
      </c>
      <c r="E2349" s="22">
        <v>315.70001220703125</v>
      </c>
      <c r="F2349" s="22">
        <v>50.2016343</v>
      </c>
      <c r="G2349" s="22">
        <v>-66.3852232</v>
      </c>
      <c r="H2349" s="22">
        <v>50.2016766365156</v>
      </c>
      <c r="I2349" s="22">
        <v>-66.385214394480684</v>
      </c>
      <c r="J2349" s="22">
        <v>0.50572240352630615</v>
      </c>
      <c r="K2349" s="22">
        <v>-0.66429698467254639</v>
      </c>
      <c r="L2349" s="23">
        <v>0.605927586555481</v>
      </c>
      <c r="M2349" s="19">
        <v>25569.027807349536</v>
      </c>
    </row>
    <row r="2350" spans="1:13">
      <c r="A2350" s="19">
        <v>45896.74318878472</v>
      </c>
      <c r="B2350" s="20">
        <v>-0.10400000214576721</v>
      </c>
      <c r="C2350" s="20">
        <v>1.3136149644851685</v>
      </c>
      <c r="D2350" s="21">
        <v>17.53660774230957</v>
      </c>
      <c r="E2350" s="22">
        <v>304.60000610351563</v>
      </c>
      <c r="F2350" s="22">
        <v>50.2016343</v>
      </c>
      <c r="G2350" s="22">
        <v>-66.3852232</v>
      </c>
      <c r="H2350" s="22">
        <v>50.201676704840878</v>
      </c>
      <c r="I2350" s="22">
        <v>-66.385214052554559</v>
      </c>
      <c r="J2350" s="22">
        <v>0.51332241296768188</v>
      </c>
      <c r="K2350" s="22">
        <v>-0.6398850679397583</v>
      </c>
      <c r="L2350" s="23">
        <v>0.605927586555481</v>
      </c>
      <c r="M2350" s="19">
        <v>25569.027818993054</v>
      </c>
    </row>
    <row r="2351" spans="1:13">
      <c r="A2351" s="19">
        <v>45896.7432003588</v>
      </c>
      <c r="B2351" s="20">
        <v>-0.13600000739097595</v>
      </c>
      <c r="C2351" s="20">
        <v>1.5083820819854736</v>
      </c>
      <c r="D2351" s="21">
        <v>17.53660774230957</v>
      </c>
      <c r="E2351" s="22">
        <v>303.79998779296875</v>
      </c>
      <c r="F2351" s="22">
        <v>50.2016343</v>
      </c>
      <c r="G2351" s="22">
        <v>-66.3852232</v>
      </c>
      <c r="H2351" s="22">
        <v>50.201677072627795</v>
      </c>
      <c r="I2351" s="22">
        <v>-66.385213814551818</v>
      </c>
      <c r="J2351" s="22">
        <v>0.55423241853713989</v>
      </c>
      <c r="K2351" s="22">
        <v>-0.62289273738861084</v>
      </c>
      <c r="L2351" s="23">
        <v>0.605927586555481</v>
      </c>
      <c r="M2351" s="19">
        <v>25569.027830578703</v>
      </c>
    </row>
    <row r="2352" spans="1:13">
      <c r="A2352" s="19">
        <v>45896.743212106485</v>
      </c>
      <c r="B2352" s="20">
        <v>-0.039000000804662704</v>
      </c>
      <c r="C2352" s="20">
        <v>1.454912543296814</v>
      </c>
      <c r="D2352" s="21">
        <v>17.53660774230957</v>
      </c>
      <c r="E2352" s="22">
        <v>312.70001220703125</v>
      </c>
      <c r="F2352" s="22">
        <v>50.2016343</v>
      </c>
      <c r="G2352" s="22">
        <v>-66.3852232</v>
      </c>
      <c r="H2352" s="22">
        <v>50.201677582673817</v>
      </c>
      <c r="I2352" s="22">
        <v>-66.385213479742546</v>
      </c>
      <c r="J2352" s="22">
        <v>0.61096632480621338</v>
      </c>
      <c r="K2352" s="22">
        <v>-0.59898889064788818</v>
      </c>
      <c r="L2352" s="23">
        <v>0.60525250434875488</v>
      </c>
      <c r="M2352" s="19">
        <v>25569.027842314816</v>
      </c>
    </row>
    <row r="2353" spans="1:13">
      <c r="A2353" s="19">
        <v>45896.743223761572</v>
      </c>
      <c r="B2353" s="20">
        <v>0.074000000953674316</v>
      </c>
      <c r="C2353" s="20">
        <v>1.3191487789154053</v>
      </c>
      <c r="D2353" s="21">
        <v>17.553310394287109</v>
      </c>
      <c r="E2353" s="22">
        <v>324.70001220703125</v>
      </c>
      <c r="F2353" s="22">
        <v>50.2016343</v>
      </c>
      <c r="G2353" s="22">
        <v>-66.3852232</v>
      </c>
      <c r="H2353" s="22">
        <v>50.201677927639693</v>
      </c>
      <c r="I2353" s="22">
        <v>-66.385213431550838</v>
      </c>
      <c r="J2353" s="22">
        <v>0.649337887763977</v>
      </c>
      <c r="K2353" s="22">
        <v>-0.59554821252822876</v>
      </c>
      <c r="L2353" s="23">
        <v>0.60525250434875488</v>
      </c>
      <c r="M2353" s="19">
        <v>25569.027853969907</v>
      </c>
    </row>
    <row r="2354" spans="1:13">
      <c r="A2354" s="19">
        <v>45896.743235451388</v>
      </c>
      <c r="B2354" s="20">
        <v>0.14200000464916229</v>
      </c>
      <c r="C2354" s="20">
        <v>1.2238705158233643</v>
      </c>
      <c r="D2354" s="21">
        <v>17.553310394287109</v>
      </c>
      <c r="E2354" s="22">
        <v>335.39999389648438</v>
      </c>
      <c r="F2354" s="22">
        <v>50.2016343</v>
      </c>
      <c r="G2354" s="22">
        <v>-66.3852232</v>
      </c>
      <c r="H2354" s="22">
        <v>50.201678286959279</v>
      </c>
      <c r="I2354" s="22">
        <v>-66.385212780355317</v>
      </c>
      <c r="J2354" s="22">
        <v>0.68930608034133911</v>
      </c>
      <c r="K2354" s="22">
        <v>-0.54905587434768677</v>
      </c>
      <c r="L2354" s="23">
        <v>0.60525250434875488</v>
      </c>
      <c r="M2354" s="19">
        <v>25569.027865671298</v>
      </c>
    </row>
    <row r="2355" spans="1:13">
      <c r="A2355" s="19">
        <v>45896.743247106482</v>
      </c>
      <c r="B2355" s="20">
        <v>0.14300000667572021</v>
      </c>
      <c r="C2355" s="20">
        <v>1.2498409748077393</v>
      </c>
      <c r="D2355" s="21">
        <v>17.553310394287109</v>
      </c>
      <c r="E2355" s="22">
        <v>348.20001220703125</v>
      </c>
      <c r="F2355" s="22">
        <v>50.2016343</v>
      </c>
      <c r="G2355" s="22">
        <v>-66.3852232</v>
      </c>
      <c r="H2355" s="22">
        <v>50.201678604165686</v>
      </c>
      <c r="I2355" s="22">
        <v>-66.3852124434611</v>
      </c>
      <c r="J2355" s="22">
        <v>0.72458988428115845</v>
      </c>
      <c r="K2355" s="22">
        <v>-0.52500319480896</v>
      </c>
      <c r="L2355" s="23">
        <v>0.60525250434875488</v>
      </c>
      <c r="M2355" s="19">
        <v>25569.027877314817</v>
      </c>
    </row>
    <row r="2356" spans="1:13">
      <c r="A2356" s="19">
        <v>45896.743258738425</v>
      </c>
      <c r="B2356" s="20">
        <v>0.1679999977350235</v>
      </c>
      <c r="C2356" s="20">
        <v>1.2398231029510498</v>
      </c>
      <c r="D2356" s="21">
        <v>17.553310394287109</v>
      </c>
      <c r="E2356" s="22">
        <v>350</v>
      </c>
      <c r="F2356" s="22">
        <v>50.2016343</v>
      </c>
      <c r="G2356" s="22">
        <v>-66.3852232</v>
      </c>
      <c r="H2356" s="22">
        <v>50.201678793266709</v>
      </c>
      <c r="I2356" s="22">
        <v>-66.385212157824256</v>
      </c>
      <c r="J2356" s="22">
        <v>0.7456241250038147</v>
      </c>
      <c r="K2356" s="22">
        <v>-0.504610002040863</v>
      </c>
      <c r="L2356" s="23">
        <v>0.604577362537384</v>
      </c>
      <c r="M2356" s="19">
        <v>25569.027888946759</v>
      </c>
    </row>
    <row r="2357" spans="1:13">
      <c r="A2357" s="19">
        <v>45896.743270393519</v>
      </c>
      <c r="B2357" s="20">
        <v>0.11400000005960464</v>
      </c>
      <c r="C2357" s="20">
        <v>1.2882868051528931</v>
      </c>
      <c r="D2357" s="21">
        <v>17.553310394287109</v>
      </c>
      <c r="E2357" s="22">
        <v>356.89999389648438</v>
      </c>
      <c r="F2357" s="22">
        <v>50.2016343</v>
      </c>
      <c r="G2357" s="22">
        <v>-66.3852232</v>
      </c>
      <c r="H2357" s="22">
        <v>50.201677945014616</v>
      </c>
      <c r="I2357" s="22">
        <v>-66.385212439296964</v>
      </c>
      <c r="J2357" s="22">
        <v>0.65127056837081909</v>
      </c>
      <c r="K2357" s="22">
        <v>-0.52470588684082031</v>
      </c>
      <c r="L2357" s="23">
        <v>0.604577362537384</v>
      </c>
      <c r="M2357" s="19">
        <v>25569.027900613426</v>
      </c>
    </row>
    <row r="2358" spans="1:13">
      <c r="A2358" s="19">
        <v>45896.743282037038</v>
      </c>
      <c r="B2358" s="20">
        <v>0.014999999664723873</v>
      </c>
      <c r="C2358" s="20">
        <v>1.282731294631958</v>
      </c>
      <c r="D2358" s="21">
        <v>17.575376510620117</v>
      </c>
      <c r="E2358" s="22">
        <v>3.2000000476837158</v>
      </c>
      <c r="F2358" s="22">
        <v>50.2016343</v>
      </c>
      <c r="G2358" s="22">
        <v>-66.3852232</v>
      </c>
      <c r="H2358" s="22">
        <v>50.20167660104633</v>
      </c>
      <c r="I2358" s="22">
        <v>-66.385212839129721</v>
      </c>
      <c r="J2358" s="22">
        <v>0.50177699327468872</v>
      </c>
      <c r="K2358" s="22">
        <v>-0.553252100944519</v>
      </c>
      <c r="L2358" s="23">
        <v>0.604577362537384</v>
      </c>
      <c r="M2358" s="19">
        <v>25569.027912256945</v>
      </c>
    </row>
    <row r="2359" spans="1:13">
      <c r="A2359" s="19">
        <v>45896.74329366898</v>
      </c>
      <c r="B2359" s="20">
        <v>0.019999999552965164</v>
      </c>
      <c r="C2359" s="20">
        <v>1.402024507522583</v>
      </c>
      <c r="D2359" s="21">
        <v>17.575376510620117</v>
      </c>
      <c r="E2359" s="22">
        <v>357.29998779296875</v>
      </c>
      <c r="F2359" s="22">
        <v>50.2016343</v>
      </c>
      <c r="G2359" s="22">
        <v>-66.3852232</v>
      </c>
      <c r="H2359" s="22">
        <v>50.201675147636557</v>
      </c>
      <c r="I2359" s="22">
        <v>-66.385213073879584</v>
      </c>
      <c r="J2359" s="22">
        <v>0.34010997414588928</v>
      </c>
      <c r="K2359" s="22">
        <v>-0.57001221179962158</v>
      </c>
      <c r="L2359" s="23">
        <v>0.604577362537384</v>
      </c>
      <c r="M2359" s="19">
        <v>25569.027923877315</v>
      </c>
    </row>
    <row r="2360" spans="1:13">
      <c r="A2360" s="19">
        <v>45896.743305324075</v>
      </c>
      <c r="B2360" s="20">
        <v>0.064999997615814209</v>
      </c>
      <c r="C2360" s="20">
        <v>1.3926512002944946</v>
      </c>
      <c r="D2360" s="21">
        <v>17.575376510620117</v>
      </c>
      <c r="E2360" s="22">
        <v>0.89999997615814209</v>
      </c>
      <c r="F2360" s="22">
        <v>50.2016343</v>
      </c>
      <c r="G2360" s="22">
        <v>-66.3852232</v>
      </c>
      <c r="H2360" s="22">
        <v>50.2016741187273</v>
      </c>
      <c r="I2360" s="22">
        <v>-66.385213087176567</v>
      </c>
      <c r="J2360" s="22">
        <v>0.22566135227680206</v>
      </c>
      <c r="K2360" s="22">
        <v>-0.57096153497695923</v>
      </c>
      <c r="L2360" s="23">
        <v>0.604577362537384</v>
      </c>
      <c r="M2360" s="19">
        <v>25569.027935543982</v>
      </c>
    </row>
    <row r="2361" spans="1:13">
      <c r="A2361" s="19">
        <v>45896.743316932872</v>
      </c>
      <c r="B2361" s="20">
        <v>0.14399999380111694</v>
      </c>
      <c r="C2361" s="20">
        <v>1.1938050985336304</v>
      </c>
      <c r="D2361" s="21">
        <v>17.575376510620117</v>
      </c>
      <c r="E2361" s="22">
        <v>356.89999389648438</v>
      </c>
      <c r="F2361" s="22">
        <v>50.2016343</v>
      </c>
      <c r="G2361" s="22">
        <v>-66.3852232</v>
      </c>
      <c r="H2361" s="22">
        <v>50.201673274658155</v>
      </c>
      <c r="I2361" s="22">
        <v>-66.385213361729257</v>
      </c>
      <c r="J2361" s="22">
        <v>0.13177305459976196</v>
      </c>
      <c r="K2361" s="22">
        <v>-0.59056335687637329</v>
      </c>
      <c r="L2361" s="23">
        <v>0.604577362537384</v>
      </c>
      <c r="M2361" s="19">
        <v>25569.027947141203</v>
      </c>
    </row>
    <row r="2362" spans="1:13">
      <c r="A2362" s="19">
        <v>45896.743328564815</v>
      </c>
      <c r="B2362" s="20">
        <v>0.14100000262260437</v>
      </c>
      <c r="C2362" s="20">
        <v>1.0735241174697876</v>
      </c>
      <c r="D2362" s="21">
        <v>17.575376510620117</v>
      </c>
      <c r="E2362" s="22">
        <v>345.5</v>
      </c>
      <c r="F2362" s="22">
        <v>50.2016343</v>
      </c>
      <c r="G2362" s="22">
        <v>-66.3852232</v>
      </c>
      <c r="H2362" s="22">
        <v>50.201672591540792</v>
      </c>
      <c r="I2362" s="22">
        <v>-66.3852134103392</v>
      </c>
      <c r="J2362" s="22">
        <v>0.055787894874811172</v>
      </c>
      <c r="K2362" s="22">
        <v>-0.59403389692306519</v>
      </c>
      <c r="L2362" s="23">
        <v>0.604577362537384</v>
      </c>
      <c r="M2362" s="19">
        <v>25569.027958784722</v>
      </c>
    </row>
    <row r="2363" spans="1:13">
      <c r="A2363" s="19">
        <v>45896.74334025463</v>
      </c>
      <c r="B2363" s="20">
        <v>0.083999998867511749</v>
      </c>
      <c r="C2363" s="20">
        <v>1.2209689617156982</v>
      </c>
      <c r="D2363" s="21">
        <v>17.559482574462891</v>
      </c>
      <c r="E2363" s="22">
        <v>325.10000610351563</v>
      </c>
      <c r="F2363" s="22">
        <v>50.2016343</v>
      </c>
      <c r="G2363" s="22">
        <v>-66.3852232</v>
      </c>
      <c r="H2363" s="22">
        <v>50.201672227898989</v>
      </c>
      <c r="I2363" s="22">
        <v>-66.385213331408124</v>
      </c>
      <c r="J2363" s="22">
        <v>0.015338944271206856</v>
      </c>
      <c r="K2363" s="22">
        <v>-0.58839857578277588</v>
      </c>
      <c r="L2363" s="23">
        <v>0.604577362537384</v>
      </c>
      <c r="M2363" s="19">
        <v>25569.027970474537</v>
      </c>
    </row>
    <row r="2364" spans="1:13">
      <c r="A2364" s="19">
        <v>45896.743351898149</v>
      </c>
      <c r="B2364" s="20">
        <v>0.068000003695487976</v>
      </c>
      <c r="C2364" s="20">
        <v>1.3166440725326538</v>
      </c>
      <c r="D2364" s="21">
        <v>17.559482574462891</v>
      </c>
      <c r="E2364" s="22">
        <v>310</v>
      </c>
      <c r="F2364" s="22">
        <v>50.2016343</v>
      </c>
      <c r="G2364" s="22">
        <v>-66.3852232</v>
      </c>
      <c r="H2364" s="22">
        <v>50.201671915914247</v>
      </c>
      <c r="I2364" s="22">
        <v>-66.385213002294449</v>
      </c>
      <c r="J2364" s="22">
        <v>-0.019364040344953537</v>
      </c>
      <c r="K2364" s="22">
        <v>-0.56490135192871094</v>
      </c>
      <c r="L2364" s="23">
        <v>0.604577362537384</v>
      </c>
      <c r="M2364" s="19">
        <v>25569.027982118056</v>
      </c>
    </row>
    <row r="2365" spans="1:13">
      <c r="A2365" s="19">
        <v>45896.743363587964</v>
      </c>
      <c r="B2365" s="20">
        <v>0.11100000143051147</v>
      </c>
      <c r="C2365" s="20">
        <v>1.2926616668701172</v>
      </c>
      <c r="D2365" s="21">
        <v>17.559482574462891</v>
      </c>
      <c r="E2365" s="22">
        <v>296.79998779296875</v>
      </c>
      <c r="F2365" s="22">
        <v>50.2016343</v>
      </c>
      <c r="G2365" s="22">
        <v>-66.3852232</v>
      </c>
      <c r="H2365" s="22">
        <v>50.201671737099254</v>
      </c>
      <c r="I2365" s="22">
        <v>-66.38521280661</v>
      </c>
      <c r="J2365" s="22">
        <v>-0.039254162460565567</v>
      </c>
      <c r="K2365" s="22">
        <v>-0.550930380821228</v>
      </c>
      <c r="L2365" s="23">
        <v>0.604577362537384</v>
      </c>
      <c r="M2365" s="19">
        <v>25569.027993796295</v>
      </c>
    </row>
    <row r="2366" spans="1:13">
      <c r="A2366" s="19">
        <v>45896.74337517361</v>
      </c>
      <c r="B2366" s="20">
        <v>0.22100000083446503</v>
      </c>
      <c r="C2366" s="20">
        <v>1.1941968202590942</v>
      </c>
      <c r="D2366" s="21">
        <v>17.559482574462891</v>
      </c>
      <c r="E2366" s="22">
        <v>296.10000610351563</v>
      </c>
      <c r="F2366" s="22">
        <v>50.2016343</v>
      </c>
      <c r="G2366" s="22">
        <v>-66.3852232</v>
      </c>
      <c r="H2366" s="22">
        <v>50.201671567762254</v>
      </c>
      <c r="I2366" s="22">
        <v>-66.385212542913877</v>
      </c>
      <c r="J2366" s="22">
        <v>-0.05809001624584198</v>
      </c>
      <c r="K2366" s="22">
        <v>-0.53210371732711792</v>
      </c>
      <c r="L2366" s="23">
        <v>0.603902280330658</v>
      </c>
      <c r="M2366" s="19">
        <v>25569.02800539352</v>
      </c>
    </row>
    <row r="2367" spans="1:13">
      <c r="A2367" s="19">
        <v>45896.743386851849</v>
      </c>
      <c r="B2367" s="20">
        <v>0.328000009059906</v>
      </c>
      <c r="C2367" s="20">
        <v>1.0468610525131226</v>
      </c>
      <c r="D2367" s="21">
        <v>17.559482574462891</v>
      </c>
      <c r="E2367" s="22">
        <v>308.89999389648438</v>
      </c>
      <c r="F2367" s="22">
        <v>50.2016343</v>
      </c>
      <c r="G2367" s="22">
        <v>-66.3852232</v>
      </c>
      <c r="H2367" s="22">
        <v>50.201671380059068</v>
      </c>
      <c r="I2367" s="22">
        <v>-66.385212396936993</v>
      </c>
      <c r="J2367" s="22">
        <v>-0.078968800604343414</v>
      </c>
      <c r="K2367" s="22">
        <v>-0.52168166637420654</v>
      </c>
      <c r="L2367" s="23">
        <v>0.603902280330658</v>
      </c>
      <c r="M2367" s="19">
        <v>25569.02801707176</v>
      </c>
    </row>
    <row r="2368" spans="1:13">
      <c r="A2368" s="19">
        <v>45896.743398472223</v>
      </c>
      <c r="B2368" s="20">
        <v>0.37200000882148743</v>
      </c>
      <c r="C2368" s="20">
        <v>0.95377206802368164</v>
      </c>
      <c r="D2368" s="21">
        <v>17.549564361572266</v>
      </c>
      <c r="E2368" s="22">
        <v>337.20001220703125</v>
      </c>
      <c r="F2368" s="22">
        <v>50.2016343</v>
      </c>
      <c r="G2368" s="22">
        <v>-66.3852232</v>
      </c>
      <c r="H2368" s="22">
        <v>50.201671250203532</v>
      </c>
      <c r="I2368" s="22">
        <v>-66.385212687833757</v>
      </c>
      <c r="J2368" s="22">
        <v>-0.093413010239601135</v>
      </c>
      <c r="K2368" s="22">
        <v>-0.54245030879974365</v>
      </c>
      <c r="L2368" s="23">
        <v>0.603902280330658</v>
      </c>
      <c r="M2368" s="19">
        <v>25569.02802869213</v>
      </c>
    </row>
    <row r="2369" spans="1:13">
      <c r="A2369" s="19">
        <v>45896.743410150462</v>
      </c>
      <c r="B2369" s="20">
        <v>0.37200000882148743</v>
      </c>
      <c r="C2369" s="20">
        <v>0.93596196174621582</v>
      </c>
      <c r="D2369" s="21">
        <v>17.549564361572266</v>
      </c>
      <c r="E2369" s="22">
        <v>18.100000381469727</v>
      </c>
      <c r="F2369" s="22">
        <v>50.2016343</v>
      </c>
      <c r="G2369" s="22">
        <v>-66.3852232</v>
      </c>
      <c r="H2369" s="22">
        <v>50.201672632626419</v>
      </c>
      <c r="I2369" s="22">
        <v>-66.385213070942186</v>
      </c>
      <c r="J2369" s="22">
        <v>0.060357965528964996</v>
      </c>
      <c r="K2369" s="22">
        <v>-0.56980252265930176</v>
      </c>
      <c r="L2369" s="23">
        <v>0.603902280330658</v>
      </c>
      <c r="M2369" s="19">
        <v>25569.028040358797</v>
      </c>
    </row>
    <row r="2370" spans="1:13">
      <c r="A2370" s="19">
        <v>45896.7434218287</v>
      </c>
      <c r="B2370" s="20">
        <v>0.36100000143051147</v>
      </c>
      <c r="C2370" s="20">
        <v>0.94317340850830078</v>
      </c>
      <c r="D2370" s="21">
        <v>17.549564361572266</v>
      </c>
      <c r="E2370" s="22">
        <v>43</v>
      </c>
      <c r="F2370" s="22">
        <v>50.2016343</v>
      </c>
      <c r="G2370" s="22">
        <v>-66.3852232</v>
      </c>
      <c r="H2370" s="22">
        <v>50.201673658390348</v>
      </c>
      <c r="I2370" s="22">
        <v>-66.385212387267273</v>
      </c>
      <c r="J2370" s="22">
        <v>0.17445670068264008</v>
      </c>
      <c r="K2370" s="22">
        <v>-0.52099126577377319</v>
      </c>
      <c r="L2370" s="23">
        <v>0.603902280330658</v>
      </c>
      <c r="M2370" s="19">
        <v>25569.028052037036</v>
      </c>
    </row>
    <row r="2371" spans="1:13">
      <c r="A2371" s="19">
        <v>45896.74343347222</v>
      </c>
      <c r="B2371" s="20">
        <v>0.34099999070167542</v>
      </c>
      <c r="C2371" s="20">
        <v>0.99750077724456787</v>
      </c>
      <c r="D2371" s="21">
        <v>17.549564361572266</v>
      </c>
      <c r="E2371" s="22">
        <v>70.300003051757813</v>
      </c>
      <c r="F2371" s="22">
        <v>50.2016343</v>
      </c>
      <c r="G2371" s="22">
        <v>-66.3852232</v>
      </c>
      <c r="H2371" s="22">
        <v>50.2016746460325</v>
      </c>
      <c r="I2371" s="22">
        <v>-66.385210869732234</v>
      </c>
      <c r="J2371" s="22">
        <v>0.28431504964828491</v>
      </c>
      <c r="K2371" s="22">
        <v>-0.41264623403549194</v>
      </c>
      <c r="L2371" s="23">
        <v>0.60322707891464233</v>
      </c>
      <c r="M2371" s="19">
        <v>25569.028063680555</v>
      </c>
    </row>
    <row r="2372" spans="1:13">
      <c r="A2372" s="19">
        <v>45896.743445092594</v>
      </c>
      <c r="B2372" s="20">
        <v>0.37299999594688416</v>
      </c>
      <c r="C2372" s="20">
        <v>0.99759608507156372</v>
      </c>
      <c r="D2372" s="21">
        <v>17.549564361572266</v>
      </c>
      <c r="E2372" s="22">
        <v>87.800003051757813</v>
      </c>
      <c r="F2372" s="22">
        <v>50.2016343</v>
      </c>
      <c r="G2372" s="22">
        <v>-66.3852232</v>
      </c>
      <c r="H2372" s="22">
        <v>50.201674698360996</v>
      </c>
      <c r="I2372" s="22">
        <v>-66.3852101056462</v>
      </c>
      <c r="J2372" s="22">
        <v>0.29013568162918091</v>
      </c>
      <c r="K2372" s="22">
        <v>-0.35809400677680969</v>
      </c>
      <c r="L2372" s="23">
        <v>0.60322707891464233</v>
      </c>
      <c r="M2372" s="19">
        <v>25569.0280753125</v>
      </c>
    </row>
    <row r="2373" spans="1:13">
      <c r="A2373" s="19">
        <v>45896.743456736112</v>
      </c>
      <c r="B2373" s="20">
        <v>0.4779999852180481</v>
      </c>
      <c r="C2373" s="20">
        <v>0.91002100706100464</v>
      </c>
      <c r="D2373" s="21">
        <v>17.6042537689209</v>
      </c>
      <c r="E2373" s="22">
        <v>95.699996948242188</v>
      </c>
      <c r="F2373" s="22">
        <v>50.2016343</v>
      </c>
      <c r="G2373" s="22">
        <v>-66.3852232</v>
      </c>
      <c r="H2373" s="22">
        <v>50.201674781795695</v>
      </c>
      <c r="I2373" s="22">
        <v>-66.38520930273998</v>
      </c>
      <c r="J2373" s="22">
        <v>0.29941639304161072</v>
      </c>
      <c r="K2373" s="22">
        <v>-0.30077022314071655</v>
      </c>
      <c r="L2373" s="23">
        <v>0.60322707891464233</v>
      </c>
      <c r="M2373" s="19">
        <v>25569.028086944443</v>
      </c>
    </row>
    <row r="2374" spans="1:13">
      <c r="A2374" s="19">
        <v>45896.743468391207</v>
      </c>
      <c r="B2374" s="20">
        <v>0.6119999885559082</v>
      </c>
      <c r="C2374" s="20">
        <v>0.83698374032974243</v>
      </c>
      <c r="D2374" s="21">
        <v>17.6042537689209</v>
      </c>
      <c r="E2374" s="22">
        <v>92.4000015258789</v>
      </c>
      <c r="F2374" s="22">
        <v>50.2016343</v>
      </c>
      <c r="G2374" s="22">
        <v>-66.3852232</v>
      </c>
      <c r="H2374" s="22">
        <v>50.201674785752182</v>
      </c>
      <c r="I2374" s="22">
        <v>-66.3852087328735</v>
      </c>
      <c r="J2374" s="22">
        <v>0.29985648393630981</v>
      </c>
      <c r="K2374" s="22">
        <v>-0.2600843608379364</v>
      </c>
      <c r="L2374" s="23">
        <v>0.60322707891464233</v>
      </c>
      <c r="M2374" s="19">
        <v>25569.028098599538</v>
      </c>
    </row>
    <row r="2375" spans="1:13">
      <c r="A2375" s="19">
        <v>45896.743480011573</v>
      </c>
      <c r="B2375" s="20">
        <v>0.73199999332427979</v>
      </c>
      <c r="C2375" s="20">
        <v>0.67883753776550293</v>
      </c>
      <c r="D2375" s="21">
        <v>17.6042537689209</v>
      </c>
      <c r="E2375" s="22">
        <v>87.0999984741211</v>
      </c>
      <c r="F2375" s="22">
        <v>50.2016343</v>
      </c>
      <c r="G2375" s="22">
        <v>-66.3852232</v>
      </c>
      <c r="H2375" s="22">
        <v>50.201674765829807</v>
      </c>
      <c r="I2375" s="22">
        <v>-66.385208636650248</v>
      </c>
      <c r="J2375" s="22">
        <v>0.29764044284820557</v>
      </c>
      <c r="K2375" s="22">
        <v>-0.25321447849273682</v>
      </c>
      <c r="L2375" s="23">
        <v>0.60322707891464233</v>
      </c>
      <c r="M2375" s="19">
        <v>25569.02811023148</v>
      </c>
    </row>
    <row r="2376" spans="1:13">
      <c r="A2376" s="19">
        <v>45896.743491655092</v>
      </c>
      <c r="B2376" s="20">
        <v>0.77300000190734863</v>
      </c>
      <c r="C2376" s="20">
        <v>0.573891282081604</v>
      </c>
      <c r="D2376" s="21">
        <v>17.6042537689209</v>
      </c>
      <c r="E2376" s="22">
        <v>69.0999984741211</v>
      </c>
      <c r="F2376" s="22">
        <v>50.2016343</v>
      </c>
      <c r="G2376" s="22">
        <v>-66.3852232</v>
      </c>
      <c r="H2376" s="22">
        <v>50.201674795040134</v>
      </c>
      <c r="I2376" s="22">
        <v>-66.3852090281297</v>
      </c>
      <c r="J2376" s="22">
        <v>0.30088961124420166</v>
      </c>
      <c r="K2376" s="22">
        <v>-0.281164288520813</v>
      </c>
      <c r="L2376" s="23">
        <v>0.60255199670791626</v>
      </c>
      <c r="M2376" s="19">
        <v>25569.028121875</v>
      </c>
    </row>
    <row r="2377" spans="1:13">
      <c r="A2377" s="19">
        <v>45896.74350329861</v>
      </c>
      <c r="B2377" s="20">
        <v>0.79100000858306885</v>
      </c>
      <c r="C2377" s="20">
        <v>0.56449109315872192</v>
      </c>
      <c r="D2377" s="21">
        <v>17.6042537689209</v>
      </c>
      <c r="E2377" s="22">
        <v>36</v>
      </c>
      <c r="F2377" s="22">
        <v>50.2016343</v>
      </c>
      <c r="G2377" s="22">
        <v>-66.3852232</v>
      </c>
      <c r="H2377" s="22">
        <v>50.2016749732618</v>
      </c>
      <c r="I2377" s="22">
        <v>-66.385208139017436</v>
      </c>
      <c r="J2377" s="22">
        <v>0.32071372866630554</v>
      </c>
      <c r="K2377" s="22">
        <v>-0.21768578886985779</v>
      </c>
      <c r="L2377" s="23">
        <v>0.60255199670791626</v>
      </c>
      <c r="M2377" s="19">
        <v>25569.028133518517</v>
      </c>
    </row>
    <row r="2378" spans="1:13">
      <c r="A2378" s="19">
        <v>45896.743514942129</v>
      </c>
      <c r="B2378" s="20">
        <v>0.78299999237060547</v>
      </c>
      <c r="C2378" s="20">
        <v>0.59888267517089844</v>
      </c>
      <c r="D2378" s="21">
        <v>17.603317260742188</v>
      </c>
      <c r="E2378" s="22">
        <v>18.799999237060547</v>
      </c>
      <c r="F2378" s="22">
        <v>50.2016343</v>
      </c>
      <c r="G2378" s="22">
        <v>-66.3852232</v>
      </c>
      <c r="H2378" s="22">
        <v>50.201676235739136</v>
      </c>
      <c r="I2378" s="22">
        <v>-66.385206337185238</v>
      </c>
      <c r="J2378" s="22">
        <v>0.46114277839660645</v>
      </c>
      <c r="K2378" s="22">
        <v>-0.0890432745218277</v>
      </c>
      <c r="L2378" s="23">
        <v>0.60255199670791626</v>
      </c>
      <c r="M2378" s="19">
        <v>25569.028145150463</v>
      </c>
    </row>
    <row r="2379" spans="1:13">
      <c r="A2379" s="19">
        <v>45896.743526527775</v>
      </c>
      <c r="B2379" s="20">
        <v>0.7839999794960022</v>
      </c>
      <c r="C2379" s="20">
        <v>0.63314300775527954</v>
      </c>
      <c r="D2379" s="21">
        <v>17.603317260742188</v>
      </c>
      <c r="E2379" s="22">
        <v>11.699999809265137</v>
      </c>
      <c r="F2379" s="22">
        <v>50.2016343</v>
      </c>
      <c r="G2379" s="22">
        <v>-66.3852232</v>
      </c>
      <c r="H2379" s="22">
        <v>50.201677397646712</v>
      </c>
      <c r="I2379" s="22">
        <v>-66.385205587961238</v>
      </c>
      <c r="J2379" s="22">
        <v>0.59038519859313965</v>
      </c>
      <c r="K2379" s="22">
        <v>-0.035552132874727249</v>
      </c>
      <c r="L2379" s="23">
        <v>0.60255199670791626</v>
      </c>
      <c r="M2379" s="19">
        <v>25569.028156747685</v>
      </c>
    </row>
    <row r="2380" spans="1:13">
      <c r="A2380" s="19">
        <v>45896.743538194445</v>
      </c>
      <c r="B2380" s="20">
        <v>0.79100000858306885</v>
      </c>
      <c r="C2380" s="20">
        <v>0.62687641382217407</v>
      </c>
      <c r="D2380" s="21">
        <v>17.603317260742188</v>
      </c>
      <c r="E2380" s="22">
        <v>15.5</v>
      </c>
      <c r="F2380" s="22">
        <v>50.2016343</v>
      </c>
      <c r="G2380" s="22">
        <v>-66.3852232</v>
      </c>
      <c r="H2380" s="22">
        <v>50.20167881108474</v>
      </c>
      <c r="I2380" s="22">
        <v>-66.385205069244748</v>
      </c>
      <c r="J2380" s="22">
        <v>0.747606098651886</v>
      </c>
      <c r="K2380" s="22">
        <v>0.0014818295603618026</v>
      </c>
      <c r="L2380" s="23">
        <v>0.60255199670791626</v>
      </c>
      <c r="M2380" s="19">
        <v>25569.02816840278</v>
      </c>
    </row>
    <row r="2381" spans="1:13">
      <c r="A2381" s="19">
        <v>45896.74354984954</v>
      </c>
      <c r="B2381" s="20">
        <v>0.79799997806549072</v>
      </c>
      <c r="C2381" s="20">
        <v>0.62235194444656372</v>
      </c>
      <c r="D2381" s="21">
        <v>17.603317260742188</v>
      </c>
      <c r="E2381" s="22">
        <v>16.5</v>
      </c>
      <c r="F2381" s="22">
        <v>50.2016343</v>
      </c>
      <c r="G2381" s="22">
        <v>-66.3852232</v>
      </c>
      <c r="H2381" s="22">
        <v>50.201679808491733</v>
      </c>
      <c r="I2381" s="22">
        <v>-66.3852044910698</v>
      </c>
      <c r="J2381" s="22">
        <v>0.85855060815811157</v>
      </c>
      <c r="K2381" s="22">
        <v>0.042760848999023438</v>
      </c>
      <c r="L2381" s="23">
        <v>0.60255199670791626</v>
      </c>
      <c r="M2381" s="19">
        <v>25569.028180069443</v>
      </c>
    </row>
    <row r="2382" spans="1:13">
      <c r="A2382" s="19">
        <v>45896.743561493058</v>
      </c>
      <c r="B2382" s="20">
        <v>0.79000002145767212</v>
      </c>
      <c r="C2382" s="20">
        <v>0.64736026525497437</v>
      </c>
      <c r="D2382" s="21">
        <v>17.603317260742188</v>
      </c>
      <c r="E2382" s="22">
        <v>15.899999618530273</v>
      </c>
      <c r="F2382" s="22">
        <v>50.2016343</v>
      </c>
      <c r="G2382" s="22">
        <v>-66.3852232</v>
      </c>
      <c r="H2382" s="22">
        <v>50.201681448111479</v>
      </c>
      <c r="I2382" s="22">
        <v>-66.385203505508358</v>
      </c>
      <c r="J2382" s="22">
        <v>1.0409303903579712</v>
      </c>
      <c r="K2382" s="22">
        <v>0.11312538385391235</v>
      </c>
      <c r="L2382" s="23">
        <v>0.60255199670791626</v>
      </c>
      <c r="M2382" s="19">
        <v>25569.028191701389</v>
      </c>
    </row>
    <row r="2383" spans="1:13">
      <c r="A2383" s="19">
        <v>45896.743573148146</v>
      </c>
      <c r="B2383" s="20">
        <v>0.800000011920929</v>
      </c>
      <c r="C2383" s="20">
        <v>0.653502345085144</v>
      </c>
      <c r="D2383" s="21">
        <v>17.630605697631836</v>
      </c>
      <c r="E2383" s="22">
        <v>11.100000381469727</v>
      </c>
      <c r="F2383" s="22">
        <v>50.2016343</v>
      </c>
      <c r="G2383" s="22">
        <v>-66.3852232</v>
      </c>
      <c r="H2383" s="22">
        <v>50.201682096041566</v>
      </c>
      <c r="I2383" s="22">
        <v>-66.3852028682763</v>
      </c>
      <c r="J2383" s="22">
        <v>1.1130014657974243</v>
      </c>
      <c r="K2383" s="22">
        <v>0.15862080454826355</v>
      </c>
      <c r="L2383" s="23">
        <v>0.60255199670791626</v>
      </c>
      <c r="M2383" s="19">
        <v>25569.02820335648</v>
      </c>
    </row>
    <row r="2384" spans="1:13">
      <c r="A2384" s="19">
        <v>45896.743584791664</v>
      </c>
      <c r="B2384" s="20">
        <v>0.79400002956390381</v>
      </c>
      <c r="C2384" s="20">
        <v>0.64945375919342041</v>
      </c>
      <c r="D2384" s="21">
        <v>17.630605697631836</v>
      </c>
      <c r="E2384" s="22">
        <v>341.39999389648438</v>
      </c>
      <c r="F2384" s="22">
        <v>50.2016343</v>
      </c>
      <c r="G2384" s="22">
        <v>-66.3852232</v>
      </c>
      <c r="H2384" s="22">
        <v>50.201682340657712</v>
      </c>
      <c r="I2384" s="22">
        <v>-66.385202436148873</v>
      </c>
      <c r="J2384" s="22">
        <v>1.1402108669281006</v>
      </c>
      <c r="K2384" s="22">
        <v>0.18947270512580872</v>
      </c>
      <c r="L2384" s="23">
        <v>0.60255199670791626</v>
      </c>
      <c r="M2384" s="19">
        <v>25569.028215011575</v>
      </c>
    </row>
    <row r="2385" spans="1:13">
      <c r="A2385" s="19">
        <v>45896.743596469911</v>
      </c>
      <c r="B2385" s="20">
        <v>0.79900002479553223</v>
      </c>
      <c r="C2385" s="20">
        <v>0.63807177543640137</v>
      </c>
      <c r="D2385" s="21">
        <v>17.630605697631836</v>
      </c>
      <c r="E2385" s="22">
        <v>337.29998779296875</v>
      </c>
      <c r="F2385" s="22">
        <v>50.2016343</v>
      </c>
      <c r="G2385" s="22">
        <v>-66.3852232</v>
      </c>
      <c r="H2385" s="22">
        <v>50.201683106688328</v>
      </c>
      <c r="I2385" s="22">
        <v>-66.385202340071146</v>
      </c>
      <c r="J2385" s="22">
        <v>1.2254186868667603</v>
      </c>
      <c r="K2385" s="22">
        <v>0.19633220136165619</v>
      </c>
      <c r="L2385" s="23">
        <v>0.60255199670791626</v>
      </c>
      <c r="M2385" s="19">
        <v>25569.028226678241</v>
      </c>
    </row>
    <row r="2386" spans="1:13">
      <c r="A2386" s="19">
        <v>45896.743608067132</v>
      </c>
      <c r="B2386" s="20">
        <v>0.7929999828338623</v>
      </c>
      <c r="C2386" s="20">
        <v>0.63211435079574585</v>
      </c>
      <c r="D2386" s="21">
        <v>17.630605697631836</v>
      </c>
      <c r="E2386" s="22">
        <v>344.89999389648438</v>
      </c>
      <c r="F2386" s="22">
        <v>50.2016343</v>
      </c>
      <c r="G2386" s="22">
        <v>-66.3852232</v>
      </c>
      <c r="H2386" s="22">
        <v>50.201684128739828</v>
      </c>
      <c r="I2386" s="22">
        <v>-66.385202386226936</v>
      </c>
      <c r="J2386" s="22">
        <v>1.3391045331954956</v>
      </c>
      <c r="K2386" s="22">
        <v>0.19303689897060394</v>
      </c>
      <c r="L2386" s="23">
        <v>0.60187685489654541</v>
      </c>
      <c r="M2386" s="19">
        <v>25569.028238287035</v>
      </c>
    </row>
    <row r="2387" spans="1:13">
      <c r="A2387" s="19">
        <v>45896.74361972222</v>
      </c>
      <c r="B2387" s="20">
        <v>0.78899997472763062</v>
      </c>
      <c r="C2387" s="20">
        <v>0.62478059530258179</v>
      </c>
      <c r="D2387" s="21">
        <v>17.630605697631836</v>
      </c>
      <c r="E2387" s="22">
        <v>347</v>
      </c>
      <c r="F2387" s="22">
        <v>50.2016343</v>
      </c>
      <c r="G2387" s="22">
        <v>-66.3852232</v>
      </c>
      <c r="H2387" s="22">
        <v>50.201684446780504</v>
      </c>
      <c r="I2387" s="22">
        <v>-66.385202226917187</v>
      </c>
      <c r="J2387" s="22">
        <v>1.3744810819625854</v>
      </c>
      <c r="K2387" s="22">
        <v>0.2044108659029007</v>
      </c>
      <c r="L2387" s="23">
        <v>0.60187685489654541</v>
      </c>
      <c r="M2387" s="19">
        <v>25569.02824994213</v>
      </c>
    </row>
    <row r="2388" spans="1:13">
      <c r="A2388" s="19">
        <v>45896.743631377314</v>
      </c>
      <c r="B2388" s="20">
        <v>0.77499997615814209</v>
      </c>
      <c r="C2388" s="20">
        <v>0.64855605363845825</v>
      </c>
      <c r="D2388" s="21">
        <v>17.616525650024414</v>
      </c>
      <c r="E2388" s="22">
        <v>356.89999389648438</v>
      </c>
      <c r="F2388" s="22">
        <v>50.2016343</v>
      </c>
      <c r="G2388" s="22">
        <v>-66.3852232</v>
      </c>
      <c r="H2388" s="22">
        <v>50.201684456484706</v>
      </c>
      <c r="I2388" s="22">
        <v>-66.385202025687349</v>
      </c>
      <c r="J2388" s="22">
        <v>1.3755605220794678</v>
      </c>
      <c r="K2388" s="22">
        <v>0.21877774596214294</v>
      </c>
      <c r="L2388" s="23">
        <v>0.60187685489654541</v>
      </c>
      <c r="M2388" s="19">
        <v>25569.028261585649</v>
      </c>
    </row>
    <row r="2389" spans="1:13">
      <c r="A2389" s="19">
        <v>45896.743643043985</v>
      </c>
      <c r="B2389" s="20">
        <v>0.76999998092651367</v>
      </c>
      <c r="C2389" s="20">
        <v>0.66491103172302246</v>
      </c>
      <c r="D2389" s="21">
        <v>17.616525650024414</v>
      </c>
      <c r="E2389" s="22">
        <v>26</v>
      </c>
      <c r="F2389" s="22">
        <v>50.2016343</v>
      </c>
      <c r="G2389" s="22">
        <v>-66.3852232</v>
      </c>
      <c r="H2389" s="22">
        <v>50.201685450473896</v>
      </c>
      <c r="I2389" s="22">
        <v>-66.385201890851746</v>
      </c>
      <c r="J2389" s="22">
        <v>1.4861248731613159</v>
      </c>
      <c r="K2389" s="22">
        <v>0.22840438783168793</v>
      </c>
      <c r="L2389" s="23">
        <v>0.60187685489654541</v>
      </c>
      <c r="M2389" s="19">
        <v>25569.028273252316</v>
      </c>
    </row>
    <row r="2390" spans="1:13">
      <c r="A2390" s="19">
        <v>45896.7436546875</v>
      </c>
      <c r="B2390" s="20">
        <v>0.777999997138977</v>
      </c>
      <c r="C2390" s="20">
        <v>0.6343686580657959</v>
      </c>
      <c r="D2390" s="21">
        <v>17.616525650024414</v>
      </c>
      <c r="E2390" s="22">
        <v>69.5999984741211</v>
      </c>
      <c r="F2390" s="22">
        <v>50.2016343</v>
      </c>
      <c r="G2390" s="22">
        <v>-66.3852232</v>
      </c>
      <c r="H2390" s="22">
        <v>50.201687177598977</v>
      </c>
      <c r="I2390" s="22">
        <v>-66.385200115351566</v>
      </c>
      <c r="J2390" s="22">
        <v>1.6782381534576416</v>
      </c>
      <c r="K2390" s="22">
        <v>0.35516688227653503</v>
      </c>
      <c r="L2390" s="23">
        <v>0.60187685489654541</v>
      </c>
      <c r="M2390" s="19">
        <v>25569.028284907406</v>
      </c>
    </row>
    <row r="2391" spans="1:13">
      <c r="A2391" s="19">
        <v>45896.743666319446</v>
      </c>
      <c r="B2391" s="20">
        <v>0.76999998092651367</v>
      </c>
      <c r="C2391" s="20">
        <v>0.61048632860183716</v>
      </c>
      <c r="D2391" s="21">
        <v>17.616525650024414</v>
      </c>
      <c r="E2391" s="22">
        <v>102.5</v>
      </c>
      <c r="F2391" s="22">
        <v>50.2016343</v>
      </c>
      <c r="G2391" s="22">
        <v>-66.3852232</v>
      </c>
      <c r="H2391" s="22">
        <v>50.201687440455267</v>
      </c>
      <c r="I2391" s="22">
        <v>-66.385197851538862</v>
      </c>
      <c r="J2391" s="22">
        <v>1.7074763774871826</v>
      </c>
      <c r="K2391" s="22">
        <v>0.51679259538650513</v>
      </c>
      <c r="L2391" s="23">
        <v>0.60120171308517456</v>
      </c>
      <c r="M2391" s="19">
        <v>25569.028296527777</v>
      </c>
    </row>
    <row r="2392" spans="1:13">
      <c r="A2392" s="19">
        <v>45896.743677905091</v>
      </c>
      <c r="B2392" s="20">
        <v>0.74400001764297485</v>
      </c>
      <c r="C2392" s="20">
        <v>0.60375857353210449</v>
      </c>
      <c r="D2392" s="21">
        <v>17.616525650024414</v>
      </c>
      <c r="E2392" s="22">
        <v>101.69999694824219</v>
      </c>
      <c r="F2392" s="22">
        <v>50.2016343</v>
      </c>
      <c r="G2392" s="22">
        <v>-66.3852232</v>
      </c>
      <c r="H2392" s="22">
        <v>50.201686834546287</v>
      </c>
      <c r="I2392" s="22">
        <v>-66.385195667353216</v>
      </c>
      <c r="J2392" s="22">
        <v>1.6400793790817261</v>
      </c>
      <c r="K2392" s="22">
        <v>0.6727333664894104</v>
      </c>
      <c r="L2392" s="23">
        <v>0.60120171308517456</v>
      </c>
      <c r="M2392" s="19">
        <v>25569.028308125</v>
      </c>
    </row>
    <row r="2393" spans="1:13">
      <c r="A2393" s="19">
        <v>45896.743689571762</v>
      </c>
      <c r="B2393" s="20">
        <v>0.7070000171661377</v>
      </c>
      <c r="C2393" s="20">
        <v>0.62084800004959106</v>
      </c>
      <c r="D2393" s="21">
        <v>17.632865905761719</v>
      </c>
      <c r="E2393" s="22">
        <v>71.4000015258789</v>
      </c>
      <c r="F2393" s="22">
        <v>50.2016343</v>
      </c>
      <c r="G2393" s="22">
        <v>-66.3852232</v>
      </c>
      <c r="H2393" s="22">
        <v>50.201686250232846</v>
      </c>
      <c r="I2393" s="22">
        <v>-66.3851938066415</v>
      </c>
      <c r="J2393" s="22">
        <v>1.5750845670700073</v>
      </c>
      <c r="K2393" s="22">
        <v>0.80557960271835327</v>
      </c>
      <c r="L2393" s="23">
        <v>0.60120171308517456</v>
      </c>
      <c r="M2393" s="19">
        <v>25569.028319791665</v>
      </c>
    </row>
    <row r="2394" spans="1:13">
      <c r="A2394" s="19">
        <v>45896.743701203704</v>
      </c>
      <c r="B2394" s="20">
        <v>0.68000000715255737</v>
      </c>
      <c r="C2394" s="20">
        <v>0.64963364601135254</v>
      </c>
      <c r="D2394" s="21">
        <v>17.632865905761719</v>
      </c>
      <c r="E2394" s="22">
        <v>50.200000762939453</v>
      </c>
      <c r="F2394" s="22">
        <v>50.2016343</v>
      </c>
      <c r="G2394" s="22">
        <v>-66.3852232</v>
      </c>
      <c r="H2394" s="22">
        <v>50.201686651380371</v>
      </c>
      <c r="I2394" s="22">
        <v>-66.3851919213244</v>
      </c>
      <c r="J2394" s="22">
        <v>1.6197053194046021</v>
      </c>
      <c r="K2394" s="22">
        <v>0.94018250703811646</v>
      </c>
      <c r="L2394" s="23">
        <v>0.60120171308517456</v>
      </c>
      <c r="M2394" s="19">
        <v>25569.028331412039</v>
      </c>
    </row>
    <row r="2395" spans="1:13">
      <c r="A2395" s="19">
        <v>45896.7437128125</v>
      </c>
      <c r="B2395" s="20">
        <v>0.66299998760223389</v>
      </c>
      <c r="C2395" s="20">
        <v>0.67062169313430786</v>
      </c>
      <c r="D2395" s="21">
        <v>17.632865905761719</v>
      </c>
      <c r="E2395" s="22">
        <v>54.700000762939453</v>
      </c>
      <c r="F2395" s="22">
        <v>50.2016343</v>
      </c>
      <c r="G2395" s="22">
        <v>-66.3852232</v>
      </c>
      <c r="H2395" s="22">
        <v>50.201688623656509</v>
      </c>
      <c r="I2395" s="22">
        <v>-66.385188091143291</v>
      </c>
      <c r="J2395" s="22">
        <v>1.8390874862670898</v>
      </c>
      <c r="K2395" s="22">
        <v>1.2136396169662476</v>
      </c>
      <c r="L2395" s="23">
        <v>0.60120171308517456</v>
      </c>
      <c r="M2395" s="19">
        <v>25569.028343020833</v>
      </c>
    </row>
    <row r="2396" spans="1:13">
      <c r="A2396" s="19">
        <v>45896.743724456021</v>
      </c>
      <c r="B2396" s="20">
        <v>0.64300000667572021</v>
      </c>
      <c r="C2396" s="20">
        <v>0.66896289587020874</v>
      </c>
      <c r="D2396" s="21">
        <v>17.632865905761719</v>
      </c>
      <c r="E2396" s="22">
        <v>59.599998474121094</v>
      </c>
      <c r="F2396" s="22">
        <v>50.2016343</v>
      </c>
      <c r="G2396" s="22">
        <v>-66.3852232</v>
      </c>
      <c r="H2396" s="22">
        <v>50.201690883923156</v>
      </c>
      <c r="I2396" s="22">
        <v>-66.385182632973482</v>
      </c>
      <c r="J2396" s="22">
        <v>2.0905036926269531</v>
      </c>
      <c r="K2396" s="22">
        <v>1.6033276319503784</v>
      </c>
      <c r="L2396" s="23">
        <v>0.60052663087844849</v>
      </c>
      <c r="M2396" s="19">
        <v>25569.028354664351</v>
      </c>
    </row>
    <row r="2397" spans="1:13">
      <c r="A2397" s="19">
        <v>45896.743736064818</v>
      </c>
      <c r="B2397" s="20">
        <v>0.609000027179718</v>
      </c>
      <c r="C2397" s="20">
        <v>0.67945826053619385</v>
      </c>
      <c r="D2397" s="21">
        <v>17.632865905761719</v>
      </c>
      <c r="E2397" s="22">
        <v>57.299999237060547</v>
      </c>
      <c r="F2397" s="22">
        <v>50.2016343</v>
      </c>
      <c r="G2397" s="22">
        <v>-66.3852232</v>
      </c>
      <c r="H2397" s="22">
        <v>50.201693328240253</v>
      </c>
      <c r="I2397" s="22">
        <v>-66.385176301059758</v>
      </c>
      <c r="J2397" s="22">
        <v>2.3623924255371094</v>
      </c>
      <c r="K2397" s="22">
        <v>2.0553967952728271</v>
      </c>
      <c r="L2397" s="23">
        <v>0.60052663087844849</v>
      </c>
      <c r="M2397" s="19">
        <v>25569.028366273149</v>
      </c>
    </row>
    <row r="2398" spans="1:13">
      <c r="A2398" s="19">
        <v>45896.743747708337</v>
      </c>
      <c r="B2398" s="20">
        <v>0.58700001239776611</v>
      </c>
      <c r="C2398" s="20">
        <v>0.69382864236831665</v>
      </c>
      <c r="D2398" s="21">
        <v>17.636449813842773</v>
      </c>
      <c r="E2398" s="22">
        <v>59.900001525878906</v>
      </c>
      <c r="F2398" s="22">
        <v>50.2016343</v>
      </c>
      <c r="G2398" s="22">
        <v>-66.3852232</v>
      </c>
      <c r="H2398" s="22">
        <v>50.201695441757536</v>
      </c>
      <c r="I2398" s="22">
        <v>-66.38517144195454</v>
      </c>
      <c r="J2398" s="22">
        <v>2.5974853038787842</v>
      </c>
      <c r="K2398" s="22">
        <v>2.4023141860961914</v>
      </c>
      <c r="L2398" s="23">
        <v>0.60052663087844849</v>
      </c>
      <c r="M2398" s="19">
        <v>25569.02837792824</v>
      </c>
    </row>
    <row r="2399" spans="1:13">
      <c r="A2399" s="19">
        <v>45896.743759398145</v>
      </c>
      <c r="B2399" s="20">
        <v>0.55199998617172241</v>
      </c>
      <c r="C2399" s="20">
        <v>0.68715816736221313</v>
      </c>
      <c r="D2399" s="21">
        <v>17.636449813842773</v>
      </c>
      <c r="E2399" s="22">
        <v>73</v>
      </c>
      <c r="F2399" s="22">
        <v>50.2016343</v>
      </c>
      <c r="G2399" s="22">
        <v>-66.3852232</v>
      </c>
      <c r="H2399" s="22">
        <v>50.20169756929505</v>
      </c>
      <c r="I2399" s="22">
        <v>-66.385165648697622</v>
      </c>
      <c r="J2399" s="22">
        <v>2.8341379165649414</v>
      </c>
      <c r="K2399" s="22">
        <v>2.8159258365631104</v>
      </c>
      <c r="L2399" s="23">
        <v>0.60052663087844849</v>
      </c>
      <c r="M2399" s="19">
        <v>25569.028389618055</v>
      </c>
    </row>
    <row r="2400" spans="1:13">
      <c r="A2400" s="19">
        <v>45896.743771064816</v>
      </c>
      <c r="B2400" s="20">
        <v>0.47600001096725464</v>
      </c>
      <c r="C2400" s="20">
        <v>0.72323113679885864</v>
      </c>
      <c r="D2400" s="21">
        <v>17.636449813842773</v>
      </c>
      <c r="E2400" s="22">
        <v>98.5999984741211</v>
      </c>
      <c r="F2400" s="22">
        <v>50.2016343</v>
      </c>
      <c r="G2400" s="22">
        <v>-66.3852232</v>
      </c>
      <c r="H2400" s="22">
        <v>50.201698533499595</v>
      </c>
      <c r="I2400" s="22">
        <v>-66.385159961340335</v>
      </c>
      <c r="J2400" s="22">
        <v>2.9413893222808838</v>
      </c>
      <c r="K2400" s="22">
        <v>3.2219765186309814</v>
      </c>
      <c r="L2400" s="23">
        <v>0.60052663087844849</v>
      </c>
      <c r="M2400" s="19">
        <v>25569.02840127315</v>
      </c>
    </row>
    <row r="2401" spans="1:13">
      <c r="A2401" s="19">
        <v>45896.743782743055</v>
      </c>
      <c r="B2401" s="20">
        <v>0.4869999885559082</v>
      </c>
      <c r="C2401" s="20">
        <v>0.78042113780975342</v>
      </c>
      <c r="D2401" s="21">
        <v>17.636449813842773</v>
      </c>
      <c r="E2401" s="22">
        <v>122.69999694824219</v>
      </c>
      <c r="F2401" s="22">
        <v>50.2016343</v>
      </c>
      <c r="G2401" s="22">
        <v>-66.3852232</v>
      </c>
      <c r="H2401" s="22">
        <v>50.201698172921596</v>
      </c>
      <c r="I2401" s="22">
        <v>-66.385157045461824</v>
      </c>
      <c r="J2401" s="22">
        <v>2.9012813568115234</v>
      </c>
      <c r="K2401" s="22">
        <v>3.4301567077636719</v>
      </c>
      <c r="L2401" s="23">
        <v>0.59985142946243286</v>
      </c>
      <c r="M2401" s="19">
        <v>25569.028412962962</v>
      </c>
    </row>
    <row r="2402" spans="1:13">
      <c r="A2402" s="19">
        <v>45896.743794398149</v>
      </c>
      <c r="B2402" s="20">
        <v>0.503000020980835</v>
      </c>
      <c r="C2402" s="20">
        <v>0.76117461919784546</v>
      </c>
      <c r="D2402" s="21">
        <v>17.636449813842773</v>
      </c>
      <c r="E2402" s="22">
        <v>137.19999694824219</v>
      </c>
      <c r="F2402" s="22">
        <v>50.2016343</v>
      </c>
      <c r="G2402" s="22">
        <v>-66.3852232</v>
      </c>
      <c r="H2402" s="22">
        <v>50.201697319061665</v>
      </c>
      <c r="I2402" s="22">
        <v>-66.385154642882213</v>
      </c>
      <c r="J2402" s="22">
        <v>2.8063042163848877</v>
      </c>
      <c r="K2402" s="22">
        <v>3.6016898155212402</v>
      </c>
      <c r="L2402" s="23">
        <v>0.59985142946243286</v>
      </c>
      <c r="M2402" s="19">
        <v>25569.02842460648</v>
      </c>
    </row>
    <row r="2403" spans="1:13">
      <c r="A2403" s="19">
        <v>45896.743806030092</v>
      </c>
      <c r="B2403" s="20">
        <v>0.52399998903274536</v>
      </c>
      <c r="C2403" s="20">
        <v>0.70775192975997925</v>
      </c>
      <c r="D2403" s="21">
        <v>17.637870788574219</v>
      </c>
      <c r="E2403" s="22">
        <v>157.39999389648438</v>
      </c>
      <c r="F2403" s="22">
        <v>50.2016343</v>
      </c>
      <c r="G2403" s="22">
        <v>-66.3852232</v>
      </c>
      <c r="H2403" s="22">
        <v>50.201695290868152</v>
      </c>
      <c r="I2403" s="22">
        <v>-66.385151776830838</v>
      </c>
      <c r="J2403" s="22">
        <v>2.5807023048400879</v>
      </c>
      <c r="K2403" s="22">
        <v>3.8063127994537354</v>
      </c>
      <c r="L2403" s="23">
        <v>0.59985142946243286</v>
      </c>
      <c r="M2403" s="19">
        <v>25569.028436238426</v>
      </c>
    </row>
    <row r="2404" spans="1:13">
      <c r="A2404" s="19">
        <v>45896.74381763889</v>
      </c>
      <c r="B2404" s="20">
        <v>0.52100002765655518</v>
      </c>
      <c r="C2404" s="20">
        <v>0.66596019268035889</v>
      </c>
      <c r="D2404" s="21">
        <v>17.637870788574219</v>
      </c>
      <c r="E2404" s="22">
        <v>179.5</v>
      </c>
      <c r="F2404" s="22">
        <v>50.2016343</v>
      </c>
      <c r="G2404" s="22">
        <v>-66.3852232</v>
      </c>
      <c r="H2404" s="22">
        <v>50.201692820457836</v>
      </c>
      <c r="I2404" s="22">
        <v>-66.385150386499873</v>
      </c>
      <c r="J2404" s="22">
        <v>2.3059113025665283</v>
      </c>
      <c r="K2404" s="22">
        <v>3.905576229095459</v>
      </c>
      <c r="L2404" s="23">
        <v>0.59985142946243286</v>
      </c>
      <c r="M2404" s="19">
        <v>25569.028447847224</v>
      </c>
    </row>
    <row r="2405" spans="1:13">
      <c r="A2405" s="19">
        <v>45896.743829305553</v>
      </c>
      <c r="B2405" s="20">
        <v>0.43700000643730164</v>
      </c>
      <c r="C2405" s="20">
        <v>0.719986081123352</v>
      </c>
      <c r="D2405" s="21">
        <v>17.637870788574219</v>
      </c>
      <c r="E2405" s="22">
        <v>191.30000305175781</v>
      </c>
      <c r="F2405" s="22">
        <v>50.2016343</v>
      </c>
      <c r="G2405" s="22">
        <v>-66.3852232</v>
      </c>
      <c r="H2405" s="22">
        <v>50.20169160868096</v>
      </c>
      <c r="I2405" s="22">
        <v>-66.385150319270736</v>
      </c>
      <c r="J2405" s="22">
        <v>2.1711218357086182</v>
      </c>
      <c r="K2405" s="22">
        <v>3.9103760719299316</v>
      </c>
      <c r="L2405" s="23">
        <v>0.59985142946243286</v>
      </c>
      <c r="M2405" s="19">
        <v>25569.028459513887</v>
      </c>
    </row>
    <row r="2406" spans="1:13">
      <c r="A2406" s="19">
        <v>45896.743840902775</v>
      </c>
      <c r="B2406" s="20">
        <v>0.27700001001358032</v>
      </c>
      <c r="C2406" s="20">
        <v>0.86158859729766846</v>
      </c>
      <c r="D2406" s="21">
        <v>17.637870788574219</v>
      </c>
      <c r="E2406" s="22">
        <v>196.30000305175781</v>
      </c>
      <c r="F2406" s="22">
        <v>50.2016343</v>
      </c>
      <c r="G2406" s="22">
        <v>-66.3852232</v>
      </c>
      <c r="H2406" s="22">
        <v>50.201690921614507</v>
      </c>
      <c r="I2406" s="22">
        <v>-66.385150713397465</v>
      </c>
      <c r="J2406" s="22">
        <v>2.0946974754333496</v>
      </c>
      <c r="K2406" s="22">
        <v>3.882237434387207</v>
      </c>
      <c r="L2406" s="23">
        <v>0.59917634725570679</v>
      </c>
      <c r="M2406" s="19">
        <v>25569.028471122685</v>
      </c>
    </row>
    <row r="2407" spans="1:13">
      <c r="A2407" s="19">
        <v>45896.7438525</v>
      </c>
      <c r="B2407" s="20">
        <v>0.13099999725818634</v>
      </c>
      <c r="C2407" s="20">
        <v>1.042083740234375</v>
      </c>
      <c r="D2407" s="21">
        <v>17.637870788574219</v>
      </c>
      <c r="E2407" s="22">
        <v>206.80000305175781</v>
      </c>
      <c r="F2407" s="22">
        <v>50.2016343</v>
      </c>
      <c r="G2407" s="22">
        <v>-66.3852232</v>
      </c>
      <c r="H2407" s="22">
        <v>50.201691085878458</v>
      </c>
      <c r="I2407" s="22">
        <v>-66.38515089445724</v>
      </c>
      <c r="J2407" s="22">
        <v>2.112968921661377</v>
      </c>
      <c r="K2407" s="22">
        <v>3.8693106174468994</v>
      </c>
      <c r="L2407" s="23">
        <v>0.59917634725570679</v>
      </c>
      <c r="M2407" s="19">
        <v>25569.028482719907</v>
      </c>
    </row>
    <row r="2408" spans="1:13">
      <c r="A2408" s="19">
        <v>45896.74386412037</v>
      </c>
      <c r="B2408" s="20">
        <v>-0.0099999997764825821</v>
      </c>
      <c r="C2408" s="20">
        <v>1.2083121538162231</v>
      </c>
      <c r="D2408" s="21">
        <v>17.649076461791992</v>
      </c>
      <c r="E2408" s="22">
        <v>243.30000305175781</v>
      </c>
      <c r="F2408" s="22">
        <v>50.2016343</v>
      </c>
      <c r="G2408" s="22">
        <v>-66.3852232</v>
      </c>
      <c r="H2408" s="22">
        <v>50.201691608507716</v>
      </c>
      <c r="I2408" s="22">
        <v>-66.385150454586025</v>
      </c>
      <c r="J2408" s="22">
        <v>2.1711025238037109</v>
      </c>
      <c r="K2408" s="22">
        <v>3.9007153511047363</v>
      </c>
      <c r="L2408" s="23">
        <v>0.59917634725570679</v>
      </c>
      <c r="M2408" s="19">
        <v>25569.028494328704</v>
      </c>
    </row>
    <row r="2409" spans="1:13">
      <c r="A2409" s="19">
        <v>45896.743875821761</v>
      </c>
      <c r="B2409" s="20">
        <v>-0.12800000607967377</v>
      </c>
      <c r="C2409" s="20">
        <v>1.3550317287445068</v>
      </c>
      <c r="D2409" s="21">
        <v>17.649076461791992</v>
      </c>
      <c r="E2409" s="22">
        <v>262.29998779296875</v>
      </c>
      <c r="F2409" s="22">
        <v>50.2016343</v>
      </c>
      <c r="G2409" s="22">
        <v>-66.3852232</v>
      </c>
      <c r="H2409" s="22">
        <v>50.201691579526667</v>
      </c>
      <c r="I2409" s="22">
        <v>-66.385151184766286</v>
      </c>
      <c r="J2409" s="22">
        <v>2.1678788661956787</v>
      </c>
      <c r="K2409" s="22">
        <v>3.8485836982727051</v>
      </c>
      <c r="L2409" s="23">
        <v>0.59917634725570679</v>
      </c>
      <c r="M2409" s="19">
        <v>25569.028506030092</v>
      </c>
    </row>
    <row r="2410" spans="1:13">
      <c r="A2410" s="19">
        <v>45896.7438875</v>
      </c>
      <c r="B2410" s="20">
        <v>-0.14200000464916229</v>
      </c>
      <c r="C2410" s="20">
        <v>1.4298027753829956</v>
      </c>
      <c r="D2410" s="21">
        <v>17.649076461791992</v>
      </c>
      <c r="E2410" s="22">
        <v>254.89999389648438</v>
      </c>
      <c r="F2410" s="22">
        <v>50.2016343</v>
      </c>
      <c r="G2410" s="22">
        <v>-66.3852232</v>
      </c>
      <c r="H2410" s="22">
        <v>50.201691600586663</v>
      </c>
      <c r="I2410" s="22">
        <v>-66.3851552767389</v>
      </c>
      <c r="J2410" s="22">
        <v>2.1702213287353516</v>
      </c>
      <c r="K2410" s="22">
        <v>3.5564358234405518</v>
      </c>
      <c r="L2410" s="23">
        <v>0.59917634725570679</v>
      </c>
      <c r="M2410" s="19">
        <v>25569.028517708335</v>
      </c>
    </row>
    <row r="2411" spans="1:13">
      <c r="A2411" s="19">
        <v>45896.743899131943</v>
      </c>
      <c r="B2411" s="20">
        <v>-0.10499999672174454</v>
      </c>
      <c r="C2411" s="20">
        <v>1.3836878538131714</v>
      </c>
      <c r="D2411" s="21">
        <v>17.649076461791992</v>
      </c>
      <c r="E2411" s="22">
        <v>249.30000305175781</v>
      </c>
      <c r="F2411" s="22">
        <v>50.2016343</v>
      </c>
      <c r="G2411" s="22">
        <v>-66.3852232</v>
      </c>
      <c r="H2411" s="22">
        <v>50.201691243647112</v>
      </c>
      <c r="I2411" s="22">
        <v>-66.3851589866033</v>
      </c>
      <c r="J2411" s="22">
        <v>2.1305177211761475</v>
      </c>
      <c r="K2411" s="22">
        <v>3.2915687561035156</v>
      </c>
      <c r="L2411" s="23">
        <v>0.59850120544433594</v>
      </c>
      <c r="M2411" s="19">
        <v>25569.028529340278</v>
      </c>
    </row>
    <row r="2412" spans="1:13">
      <c r="A2412" s="19">
        <v>45896.743910740741</v>
      </c>
      <c r="B2412" s="20">
        <v>-0.11400000005960464</v>
      </c>
      <c r="C2412" s="20">
        <v>1.3442155122756958</v>
      </c>
      <c r="D2412" s="21">
        <v>17.649076461791992</v>
      </c>
      <c r="E2412" s="22">
        <v>251.89999389648438</v>
      </c>
      <c r="F2412" s="22">
        <v>50.2016343</v>
      </c>
      <c r="G2412" s="22">
        <v>-66.3852232</v>
      </c>
      <c r="H2412" s="22">
        <v>50.201690755166652</v>
      </c>
      <c r="I2412" s="22">
        <v>-66.3851612604798</v>
      </c>
      <c r="J2412" s="22">
        <v>2.0761823654174805</v>
      </c>
      <c r="K2412" s="22">
        <v>3.1292245388031006</v>
      </c>
      <c r="L2412" s="23">
        <v>0.59850120544433594</v>
      </c>
      <c r="M2412" s="19">
        <v>25569.028540949075</v>
      </c>
    </row>
    <row r="2413" spans="1:13">
      <c r="A2413" s="19">
        <v>45896.743922407404</v>
      </c>
      <c r="B2413" s="20">
        <v>-0.14200000464916229</v>
      </c>
      <c r="C2413" s="20">
        <v>1.3599824905395508</v>
      </c>
      <c r="D2413" s="21">
        <v>17.6408748626709</v>
      </c>
      <c r="E2413" s="22">
        <v>279.5</v>
      </c>
      <c r="F2413" s="22">
        <v>50.2016343</v>
      </c>
      <c r="G2413" s="22">
        <v>-66.3852232</v>
      </c>
      <c r="H2413" s="22">
        <v>50.201690638317174</v>
      </c>
      <c r="I2413" s="22">
        <v>-66.385161991588632</v>
      </c>
      <c r="J2413" s="22">
        <v>2.0631849765777588</v>
      </c>
      <c r="K2413" s="22">
        <v>3.0770268440246582</v>
      </c>
      <c r="L2413" s="23">
        <v>0.59850120544433594</v>
      </c>
      <c r="M2413" s="19">
        <v>25569.028552627315</v>
      </c>
    </row>
    <row r="2414" spans="1:13">
      <c r="A2414" s="19">
        <v>45896.743934074075</v>
      </c>
      <c r="B2414" s="20">
        <v>-0.13199999928474426</v>
      </c>
      <c r="C2414" s="20">
        <v>1.3755064010620117</v>
      </c>
      <c r="D2414" s="21">
        <v>17.6408748626709</v>
      </c>
      <c r="E2414" s="22">
        <v>316.89999389648438</v>
      </c>
      <c r="F2414" s="22">
        <v>50.2016343</v>
      </c>
      <c r="G2414" s="22">
        <v>-66.3852232</v>
      </c>
      <c r="H2414" s="22">
        <v>50.201690698532119</v>
      </c>
      <c r="I2414" s="22">
        <v>-66.385162541156461</v>
      </c>
      <c r="J2414" s="22">
        <v>2.069882869720459</v>
      </c>
      <c r="K2414" s="22">
        <v>3.0377902984619141</v>
      </c>
      <c r="L2414" s="23">
        <v>0.59850120544433594</v>
      </c>
      <c r="M2414" s="19">
        <v>25569.028564282409</v>
      </c>
    </row>
    <row r="2415" spans="1:13">
      <c r="A2415" s="19">
        <v>45896.743945706017</v>
      </c>
      <c r="B2415" s="20">
        <v>-0.14300000667572021</v>
      </c>
      <c r="C2415" s="20">
        <v>1.3714637756347656</v>
      </c>
      <c r="D2415" s="21">
        <v>17.6408748626709</v>
      </c>
      <c r="E2415" s="22">
        <v>347.29998779296875</v>
      </c>
      <c r="F2415" s="22">
        <v>50.2016343</v>
      </c>
      <c r="G2415" s="22">
        <v>-66.3852232</v>
      </c>
      <c r="H2415" s="22">
        <v>50.2016909663797</v>
      </c>
      <c r="I2415" s="22">
        <v>-66.385163381049708</v>
      </c>
      <c r="J2415" s="22">
        <v>2.0996761322021484</v>
      </c>
      <c r="K2415" s="22">
        <v>2.97782564163208</v>
      </c>
      <c r="L2415" s="23">
        <v>0.59850120544433594</v>
      </c>
      <c r="M2415" s="19">
        <v>25569.028575914352</v>
      </c>
    </row>
    <row r="2416" spans="1:13">
      <c r="A2416" s="19">
        <v>45896.743957372688</v>
      </c>
      <c r="B2416" s="20">
        <v>-0.14300000667572021</v>
      </c>
      <c r="C2416" s="20">
        <v>1.3921533823013306</v>
      </c>
      <c r="D2416" s="21">
        <v>17.6408748626709</v>
      </c>
      <c r="E2416" s="22">
        <v>13.199999809265137</v>
      </c>
      <c r="F2416" s="22">
        <v>50.2016343</v>
      </c>
      <c r="G2416" s="22">
        <v>-66.3852232</v>
      </c>
      <c r="H2416" s="22">
        <v>50.201691329580392</v>
      </c>
      <c r="I2416" s="22">
        <v>-66.3851639284079</v>
      </c>
      <c r="J2416" s="22">
        <v>2.1400761604309082</v>
      </c>
      <c r="K2416" s="22">
        <v>2.9387469291687012</v>
      </c>
      <c r="L2416" s="23">
        <v>0.59850120544433594</v>
      </c>
      <c r="M2416" s="19">
        <v>25569.028587592591</v>
      </c>
    </row>
    <row r="2417" spans="1:13">
      <c r="A2417" s="19">
        <v>45896.743968993054</v>
      </c>
      <c r="B2417" s="20">
        <v>-0.14000000059604645</v>
      </c>
      <c r="C2417" s="20">
        <v>1.3982820510864258</v>
      </c>
      <c r="D2417" s="21">
        <v>17.6408748626709</v>
      </c>
      <c r="E2417" s="22">
        <v>37.400001525878906</v>
      </c>
      <c r="F2417" s="22">
        <v>50.2016343</v>
      </c>
      <c r="G2417" s="22">
        <v>-66.3852232</v>
      </c>
      <c r="H2417" s="22">
        <v>50.201691578724443</v>
      </c>
      <c r="I2417" s="22">
        <v>-66.3851641221506</v>
      </c>
      <c r="J2417" s="22">
        <v>2.1677889823913574</v>
      </c>
      <c r="K2417" s="22">
        <v>2.9249145984649658</v>
      </c>
      <c r="L2417" s="23">
        <v>0.59850120544433594</v>
      </c>
      <c r="M2417" s="19">
        <v>25569.028599212965</v>
      </c>
    </row>
    <row r="2418" spans="1:13">
      <c r="A2418" s="19">
        <v>45896.743980636573</v>
      </c>
      <c r="B2418" s="20">
        <v>-0.14100000262260437</v>
      </c>
      <c r="C2418" s="20">
        <v>1.4038213491439819</v>
      </c>
      <c r="D2418" s="21">
        <v>17.609485626220703</v>
      </c>
      <c r="E2418" s="22">
        <v>56.200000762939453</v>
      </c>
      <c r="F2418" s="22">
        <v>50.2015413</v>
      </c>
      <c r="G2418" s="22">
        <v>-66.3851852</v>
      </c>
      <c r="H2418" s="22">
        <v>50.201691917777865</v>
      </c>
      <c r="I2418" s="22">
        <v>-66.385164334147419</v>
      </c>
      <c r="J2418" s="22">
        <v>2.205502986907959</v>
      </c>
      <c r="K2418" s="22">
        <v>2.9097788333892822</v>
      </c>
      <c r="L2418" s="23">
        <v>0.59850120544433594</v>
      </c>
      <c r="M2418" s="19">
        <v>25569.028610844907</v>
      </c>
    </row>
    <row r="2419" spans="1:13">
      <c r="A2419" s="19">
        <v>45896.743992314812</v>
      </c>
      <c r="B2419" s="20">
        <v>-0.14100000262260437</v>
      </c>
      <c r="C2419" s="20">
        <v>1.3968645334243774</v>
      </c>
      <c r="D2419" s="21">
        <v>17.609485626220703</v>
      </c>
      <c r="E2419" s="22">
        <v>70.0999984741211</v>
      </c>
      <c r="F2419" s="22">
        <v>50.2015413</v>
      </c>
      <c r="G2419" s="22">
        <v>-66.3851852</v>
      </c>
      <c r="H2419" s="22">
        <v>50.20169220271783</v>
      </c>
      <c r="I2419" s="22">
        <v>-66.385164434662443</v>
      </c>
      <c r="J2419" s="22">
        <v>2.2371976375579834</v>
      </c>
      <c r="K2419" s="22">
        <v>2.9026026725769043</v>
      </c>
      <c r="L2419" s="23">
        <v>0.59850120544433594</v>
      </c>
      <c r="M2419" s="19">
        <v>25569.028622534723</v>
      </c>
    </row>
    <row r="2420" spans="1:13">
      <c r="A2420" s="19">
        <v>45896.744003958331</v>
      </c>
      <c r="B2420" s="20">
        <v>-0.13300000131130219</v>
      </c>
      <c r="C2420" s="20">
        <v>1.3937010765075684</v>
      </c>
      <c r="D2420" s="21">
        <v>17.609485626220703</v>
      </c>
      <c r="E2420" s="22">
        <v>76.0999984741211</v>
      </c>
      <c r="F2420" s="22">
        <v>50.2015413</v>
      </c>
      <c r="G2420" s="22">
        <v>-66.3851852</v>
      </c>
      <c r="H2420" s="22">
        <v>50.201692549270064</v>
      </c>
      <c r="I2420" s="22">
        <v>-66.385164464933965</v>
      </c>
      <c r="J2420" s="22">
        <v>2.2757456302642822</v>
      </c>
      <c r="K2420" s="22">
        <v>2.9004414081573486</v>
      </c>
      <c r="L2420" s="23">
        <v>0.59850120544433594</v>
      </c>
      <c r="M2420" s="19">
        <v>25569.028634178241</v>
      </c>
    </row>
    <row r="2421" spans="1:13">
      <c r="A2421" s="19">
        <v>45896.744015613425</v>
      </c>
      <c r="B2421" s="20">
        <v>-0.0820000022649765</v>
      </c>
      <c r="C2421" s="20">
        <v>1.3687208890914917</v>
      </c>
      <c r="D2421" s="21">
        <v>17.609485626220703</v>
      </c>
      <c r="E2421" s="22">
        <v>80.5999984741211</v>
      </c>
      <c r="F2421" s="22">
        <v>50.2015413</v>
      </c>
      <c r="G2421" s="22">
        <v>-66.3851852</v>
      </c>
      <c r="H2421" s="22">
        <v>50.201692644707208</v>
      </c>
      <c r="I2421" s="22">
        <v>-66.385164457510456</v>
      </c>
      <c r="J2421" s="22">
        <v>2.2863614559173584</v>
      </c>
      <c r="K2421" s="22">
        <v>2.9009714126586914</v>
      </c>
      <c r="L2421" s="23">
        <v>0.59782612323760986</v>
      </c>
      <c r="M2421" s="19">
        <v>25569.028645833332</v>
      </c>
    </row>
    <row r="2422" spans="1:13">
      <c r="A2422" s="19">
        <v>45896.744027256944</v>
      </c>
      <c r="B2422" s="20">
        <v>-0.045000001788139343</v>
      </c>
      <c r="C2422" s="20">
        <v>1.326252818107605</v>
      </c>
      <c r="D2422" s="21">
        <v>17.609485626220703</v>
      </c>
      <c r="E2422" s="22">
        <v>83.800003051757813</v>
      </c>
      <c r="F2422" s="22">
        <v>50.2015413</v>
      </c>
      <c r="G2422" s="22">
        <v>-66.3851852</v>
      </c>
      <c r="H2422" s="22">
        <v>50.201693008941653</v>
      </c>
      <c r="I2422" s="22">
        <v>-66.3851621168885</v>
      </c>
      <c r="J2422" s="22">
        <v>2.3268764019012451</v>
      </c>
      <c r="K2422" s="22">
        <v>3.0680809020996094</v>
      </c>
      <c r="L2422" s="23">
        <v>0.59782612323760986</v>
      </c>
      <c r="M2422" s="19">
        <v>25569.028657465278</v>
      </c>
    </row>
    <row r="2423" spans="1:13">
      <c r="A2423" s="19">
        <v>45896.744038946759</v>
      </c>
      <c r="B2423" s="20">
        <v>0.019999999552965164</v>
      </c>
      <c r="C2423" s="20">
        <v>1.2570408582687378</v>
      </c>
      <c r="D2423" s="21">
        <v>17.615589141845703</v>
      </c>
      <c r="E2423" s="22">
        <v>87.800003051757813</v>
      </c>
      <c r="F2423" s="22">
        <v>50.2015359</v>
      </c>
      <c r="G2423" s="22">
        <v>-66.3852046</v>
      </c>
      <c r="H2423" s="22">
        <v>50.201693090984818</v>
      </c>
      <c r="I2423" s="22">
        <v>-66.385159483804784</v>
      </c>
      <c r="J2423" s="22">
        <v>2.3360023498535156</v>
      </c>
      <c r="K2423" s="22">
        <v>3.2560708522796631</v>
      </c>
      <c r="L2423" s="23">
        <v>0.59782612323760986</v>
      </c>
      <c r="M2423" s="19">
        <v>25569.028669166666</v>
      </c>
    </row>
    <row r="2424" spans="1:13">
      <c r="A2424" s="19">
        <v>45896.744050625</v>
      </c>
      <c r="B2424" s="20">
        <v>0.11699999868869781</v>
      </c>
      <c r="C2424" s="20">
        <v>1.1680293083190918</v>
      </c>
      <c r="D2424" s="21">
        <v>17.615589141845703</v>
      </c>
      <c r="E2424" s="22">
        <v>87.5999984741211</v>
      </c>
      <c r="F2424" s="22">
        <v>50.2015359</v>
      </c>
      <c r="G2424" s="22">
        <v>-66.3852046</v>
      </c>
      <c r="H2424" s="22">
        <v>50.201693240609586</v>
      </c>
      <c r="I2424" s="22">
        <v>-66.385157702117823</v>
      </c>
      <c r="J2424" s="22">
        <v>2.3526456356048584</v>
      </c>
      <c r="K2424" s="22">
        <v>3.383275032043457</v>
      </c>
      <c r="L2424" s="23">
        <v>0.59782612323760986</v>
      </c>
      <c r="M2424" s="19">
        <v>25569.028680833333</v>
      </c>
    </row>
    <row r="2425" spans="1:13">
      <c r="A2425" s="19">
        <v>45896.744062245372</v>
      </c>
      <c r="B2425" s="20">
        <v>0.24500000476837158</v>
      </c>
      <c r="C2425" s="20">
        <v>1.0364782810211182</v>
      </c>
      <c r="D2425" s="21">
        <v>17.615589141845703</v>
      </c>
      <c r="E2425" s="22">
        <v>99.199996948242188</v>
      </c>
      <c r="F2425" s="22">
        <v>50.2015359</v>
      </c>
      <c r="G2425" s="22">
        <v>-66.3852046</v>
      </c>
      <c r="H2425" s="22">
        <v>50.201693317437226</v>
      </c>
      <c r="I2425" s="22">
        <v>-66.3851560045665</v>
      </c>
      <c r="J2425" s="22">
        <v>2.3611915111541748</v>
      </c>
      <c r="K2425" s="22">
        <v>3.5044722557067871</v>
      </c>
      <c r="L2425" s="23">
        <v>0.59782612323760986</v>
      </c>
      <c r="M2425" s="19">
        <v>25569.028692465279</v>
      </c>
    </row>
    <row r="2426" spans="1:13">
      <c r="A2426" s="19">
        <v>45896.744073877315</v>
      </c>
      <c r="B2426" s="20">
        <v>0.34799998998641968</v>
      </c>
      <c r="C2426" s="20">
        <v>0.92782706022262573</v>
      </c>
      <c r="D2426" s="21">
        <v>17.615589141845703</v>
      </c>
      <c r="E2426" s="22">
        <v>111.30000305175781</v>
      </c>
      <c r="F2426" s="22">
        <v>50.2015359</v>
      </c>
      <c r="G2426" s="22">
        <v>-66.3852046</v>
      </c>
      <c r="H2426" s="22">
        <v>50.201693224417433</v>
      </c>
      <c r="I2426" s="22">
        <v>-66.385155049007111</v>
      </c>
      <c r="J2426" s="22">
        <v>2.3508448600769043</v>
      </c>
      <c r="K2426" s="22">
        <v>3.5726947784423828</v>
      </c>
      <c r="L2426" s="23">
        <v>0.59715092182159424</v>
      </c>
      <c r="M2426" s="19">
        <v>25569.028704085649</v>
      </c>
    </row>
    <row r="2427" spans="1:13">
      <c r="A2427" s="19">
        <v>45896.744085509257</v>
      </c>
      <c r="B2427" s="20">
        <v>0.43200001120567322</v>
      </c>
      <c r="C2427" s="20">
        <v>0.82564371824264526</v>
      </c>
      <c r="D2427" s="21">
        <v>17.615589141845703</v>
      </c>
      <c r="E2427" s="22">
        <v>117.90000152587891</v>
      </c>
      <c r="F2427" s="22">
        <v>50.2015359</v>
      </c>
      <c r="G2427" s="22">
        <v>-66.3852046</v>
      </c>
      <c r="H2427" s="22">
        <v>50.20169296928141</v>
      </c>
      <c r="I2427" s="22">
        <v>-66.38515397449018</v>
      </c>
      <c r="J2427" s="22">
        <v>2.322465181350708</v>
      </c>
      <c r="K2427" s="22">
        <v>3.6494102478027344</v>
      </c>
      <c r="L2427" s="23">
        <v>0.59715092182159424</v>
      </c>
      <c r="M2427" s="19">
        <v>25569.028715729168</v>
      </c>
    </row>
    <row r="2428" spans="1:13">
      <c r="A2428" s="19">
        <v>45896.744097141207</v>
      </c>
      <c r="B2428" s="20">
        <v>0.45100000500679016</v>
      </c>
      <c r="C2428" s="20">
        <v>0.786788821220398</v>
      </c>
      <c r="D2428" s="21">
        <v>17.636192321777344</v>
      </c>
      <c r="E2428" s="22">
        <v>104.90000152587891</v>
      </c>
      <c r="F2428" s="22">
        <v>50.2015359</v>
      </c>
      <c r="G2428" s="22">
        <v>-66.3852046</v>
      </c>
      <c r="H2428" s="22">
        <v>50.201693204075781</v>
      </c>
      <c r="I2428" s="22">
        <v>-66.385154894137571</v>
      </c>
      <c r="J2428" s="22">
        <v>2.3485820293426514</v>
      </c>
      <c r="K2428" s="22">
        <v>3.5837516784667969</v>
      </c>
      <c r="L2428" s="23">
        <v>0.59715092182159424</v>
      </c>
      <c r="M2428" s="19">
        <v>25569.02872736111</v>
      </c>
    </row>
    <row r="2429" spans="1:13">
      <c r="A2429" s="19">
        <v>45896.744108819446</v>
      </c>
      <c r="B2429" s="20">
        <v>0.46700000762939453</v>
      </c>
      <c r="C2429" s="20">
        <v>0.79492110013961792</v>
      </c>
      <c r="D2429" s="21">
        <v>17.636192321777344</v>
      </c>
      <c r="E2429" s="22">
        <v>82.9000015258789</v>
      </c>
      <c r="F2429" s="22">
        <v>50.2015359</v>
      </c>
      <c r="G2429" s="22">
        <v>-66.3852046</v>
      </c>
      <c r="H2429" s="22">
        <v>50.201693379242172</v>
      </c>
      <c r="I2429" s="22">
        <v>-66.385155973886</v>
      </c>
      <c r="J2429" s="22">
        <v>2.3680663108825684</v>
      </c>
      <c r="K2429" s="22">
        <v>3.5066626071929932</v>
      </c>
      <c r="L2429" s="23">
        <v>0.59715092182159424</v>
      </c>
      <c r="M2429" s="19">
        <v>25569.028739027777</v>
      </c>
    </row>
    <row r="2430" spans="1:13">
      <c r="A2430" s="19">
        <v>45896.744120497686</v>
      </c>
      <c r="B2430" s="20">
        <v>0.51099997758865356</v>
      </c>
      <c r="C2430" s="20">
        <v>0.76266175508499146</v>
      </c>
      <c r="D2430" s="21">
        <v>17.636192321777344</v>
      </c>
      <c r="E2430" s="22">
        <v>61.599998474121094</v>
      </c>
      <c r="F2430" s="22">
        <v>50.2015359</v>
      </c>
      <c r="G2430" s="22">
        <v>-66.3852046</v>
      </c>
      <c r="H2430" s="22">
        <v>50.201693569643673</v>
      </c>
      <c r="I2430" s="22">
        <v>-66.385155753248483</v>
      </c>
      <c r="J2430" s="22">
        <v>2.3892452716827393</v>
      </c>
      <c r="K2430" s="22">
        <v>3.5224151611328125</v>
      </c>
      <c r="L2430" s="23">
        <v>0.59715092182159424</v>
      </c>
      <c r="M2430" s="19">
        <v>25569.028750717593</v>
      </c>
    </row>
    <row r="2431" spans="1:13">
      <c r="A2431" s="19">
        <v>45896.74413215278</v>
      </c>
      <c r="B2431" s="20">
        <v>0.53299999237060547</v>
      </c>
      <c r="C2431" s="20">
        <v>0.70738643407821655</v>
      </c>
      <c r="D2431" s="21">
        <v>17.636192321777344</v>
      </c>
      <c r="E2431" s="22">
        <v>43.099998474121094</v>
      </c>
      <c r="F2431" s="22">
        <v>50.2015359</v>
      </c>
      <c r="G2431" s="22">
        <v>-66.3852046</v>
      </c>
      <c r="H2431" s="22">
        <v>50.201695303230984</v>
      </c>
      <c r="I2431" s="22">
        <v>-66.385152466423023</v>
      </c>
      <c r="J2431" s="22">
        <v>2.5820775032043457</v>
      </c>
      <c r="K2431" s="22">
        <v>3.7570791244506836</v>
      </c>
      <c r="L2431" s="23">
        <v>0.59647583961486816</v>
      </c>
      <c r="M2431" s="19">
        <v>25569.028762361111</v>
      </c>
    </row>
    <row r="2432" spans="1:13">
      <c r="A2432" s="19">
        <v>45896.744143784723</v>
      </c>
      <c r="B2432" s="20">
        <v>0.48199999332427979</v>
      </c>
      <c r="C2432" s="20">
        <v>0.74202364683151245</v>
      </c>
      <c r="D2432" s="21">
        <v>17.636192321777344</v>
      </c>
      <c r="E2432" s="22">
        <v>18</v>
      </c>
      <c r="F2432" s="22">
        <v>50.2015359</v>
      </c>
      <c r="G2432" s="22">
        <v>-66.3852046</v>
      </c>
      <c r="H2432" s="22">
        <v>50.201698496064594</v>
      </c>
      <c r="I2432" s="22">
        <v>-66.385148412901458</v>
      </c>
      <c r="J2432" s="22">
        <v>2.9372260570526123</v>
      </c>
      <c r="K2432" s="22">
        <v>4.0464816093444824</v>
      </c>
      <c r="L2432" s="23">
        <v>0.59647583961486816</v>
      </c>
      <c r="M2432" s="19">
        <v>25569.028773993057</v>
      </c>
    </row>
    <row r="2433" spans="1:13">
      <c r="A2433" s="19">
        <v>45896.744155451386</v>
      </c>
      <c r="B2433" s="20">
        <v>0.43700000643730164</v>
      </c>
      <c r="C2433" s="20">
        <v>0.84384608268737793</v>
      </c>
      <c r="D2433" s="21">
        <v>17.637321472167969</v>
      </c>
      <c r="E2433" s="22">
        <v>349.60000610351563</v>
      </c>
      <c r="F2433" s="22">
        <v>50.2015359</v>
      </c>
      <c r="G2433" s="22">
        <v>-66.3852046</v>
      </c>
      <c r="H2433" s="22">
        <v>50.201702289542929</v>
      </c>
      <c r="I2433" s="22">
        <v>-66.385146911431022</v>
      </c>
      <c r="J2433" s="22">
        <v>3.3591859340667725</v>
      </c>
      <c r="K2433" s="22">
        <v>4.153679370880127</v>
      </c>
      <c r="L2433" s="23">
        <v>0.59647583961486816</v>
      </c>
      <c r="M2433" s="19">
        <v>25569.028785659721</v>
      </c>
    </row>
    <row r="2434" spans="1:13">
      <c r="A2434" s="19">
        <v>45896.744167106481</v>
      </c>
      <c r="B2434" s="20">
        <v>0.44499999284744263</v>
      </c>
      <c r="C2434" s="20">
        <v>0.91076749563217163</v>
      </c>
      <c r="D2434" s="21">
        <v>17.637321472167969</v>
      </c>
      <c r="E2434" s="22">
        <v>334.79998779296875</v>
      </c>
      <c r="F2434" s="22">
        <v>50.2015359</v>
      </c>
      <c r="G2434" s="22">
        <v>-66.3852046</v>
      </c>
      <c r="H2434" s="22">
        <v>50.201705942907232</v>
      </c>
      <c r="I2434" s="22">
        <v>-66.385147906701164</v>
      </c>
      <c r="J2434" s="22">
        <v>3.7655601501464844</v>
      </c>
      <c r="K2434" s="22">
        <v>4.0826210975646973</v>
      </c>
      <c r="L2434" s="23">
        <v>0.59647583961486816</v>
      </c>
      <c r="M2434" s="19">
        <v>25569.028797314815</v>
      </c>
    </row>
    <row r="2435" spans="1:13">
      <c r="A2435" s="19">
        <v>45896.744178761575</v>
      </c>
      <c r="B2435" s="20">
        <v>0.47999998927116394</v>
      </c>
      <c r="C2435" s="20">
        <v>0.91298103332519531</v>
      </c>
      <c r="D2435" s="21">
        <v>17.637321472167969</v>
      </c>
      <c r="E2435" s="22">
        <v>319.20001220703125</v>
      </c>
      <c r="F2435" s="22">
        <v>50.2015359</v>
      </c>
      <c r="G2435" s="22">
        <v>-66.3852046</v>
      </c>
      <c r="H2435" s="22">
        <v>50.201710886728279</v>
      </c>
      <c r="I2435" s="22">
        <v>-66.385152152472784</v>
      </c>
      <c r="J2435" s="22">
        <v>4.3154759407043457</v>
      </c>
      <c r="K2435" s="22">
        <v>3.7794923782348633</v>
      </c>
      <c r="L2435" s="23">
        <v>0.59647583961486816</v>
      </c>
      <c r="M2435" s="19">
        <v>25569.028808969906</v>
      </c>
    </row>
    <row r="2436" spans="1:13">
      <c r="A2436" s="19">
        <v>45896.744190428239</v>
      </c>
      <c r="B2436" s="20">
        <v>0.49799999594688416</v>
      </c>
      <c r="C2436" s="20">
        <v>0.92124557495117188</v>
      </c>
      <c r="D2436" s="21">
        <v>17.637321472167969</v>
      </c>
      <c r="E2436" s="22">
        <v>318.89999389648438</v>
      </c>
      <c r="F2436" s="22">
        <v>50.2015359</v>
      </c>
      <c r="G2436" s="22">
        <v>-66.3852046</v>
      </c>
      <c r="H2436" s="22">
        <v>50.201715695414144</v>
      </c>
      <c r="I2436" s="22">
        <v>-66.3851583993378</v>
      </c>
      <c r="J2436" s="22">
        <v>4.8503599166870117</v>
      </c>
      <c r="K2436" s="22">
        <v>3.3334951400756836</v>
      </c>
      <c r="L2436" s="23">
        <v>0.59580069780349731</v>
      </c>
      <c r="M2436" s="19">
        <v>25569.028820636573</v>
      </c>
    </row>
    <row r="2437" spans="1:13">
      <c r="A2437" s="19">
        <v>45896.744202048612</v>
      </c>
      <c r="B2437" s="20">
        <v>0.52100002765655518</v>
      </c>
      <c r="C2437" s="20">
        <v>0.95204484462738037</v>
      </c>
      <c r="D2437" s="21">
        <v>17.637321472167969</v>
      </c>
      <c r="E2437" s="22">
        <v>331.60000610351563</v>
      </c>
      <c r="F2437" s="22">
        <v>50.2015359</v>
      </c>
      <c r="G2437" s="22">
        <v>-66.3852046</v>
      </c>
      <c r="H2437" s="22">
        <v>50.201719386267548</v>
      </c>
      <c r="I2437" s="22">
        <v>-66.38516339714225</v>
      </c>
      <c r="J2437" s="22">
        <v>5.2609043121337891</v>
      </c>
      <c r="K2437" s="22">
        <v>2.9766750335693359</v>
      </c>
      <c r="L2437" s="23">
        <v>0.59580069780349731</v>
      </c>
      <c r="M2437" s="19">
        <v>25569.028832256943</v>
      </c>
    </row>
    <row r="2438" spans="1:13">
      <c r="A2438" s="19">
        <v>45896.744213715276</v>
      </c>
      <c r="B2438" s="20">
        <v>0.57700002193450928</v>
      </c>
      <c r="C2438" s="20">
        <v>0.94616681337356567</v>
      </c>
      <c r="D2438" s="21">
        <v>17.604866027832031</v>
      </c>
      <c r="E2438" s="22">
        <v>351.79998779296875</v>
      </c>
      <c r="F2438" s="22">
        <v>50.2015359</v>
      </c>
      <c r="G2438" s="22">
        <v>-66.3852046</v>
      </c>
      <c r="H2438" s="22">
        <v>50.201723498321286</v>
      </c>
      <c r="I2438" s="22">
        <v>-66.385166251717109</v>
      </c>
      <c r="J2438" s="22">
        <v>5.7182998657226563</v>
      </c>
      <c r="K2438" s="22">
        <v>2.7728714942932129</v>
      </c>
      <c r="L2438" s="23">
        <v>0.59580069780349731</v>
      </c>
      <c r="M2438" s="19">
        <v>25569.02884392361</v>
      </c>
    </row>
    <row r="2439" spans="1:13">
      <c r="A2439" s="19">
        <v>45896.74422537037</v>
      </c>
      <c r="B2439" s="20">
        <v>0.63499999046325684</v>
      </c>
      <c r="C2439" s="20">
        <v>0.92706221342086792</v>
      </c>
      <c r="D2439" s="21">
        <v>17.604866027832031</v>
      </c>
      <c r="E2439" s="22">
        <v>18.299999237060547</v>
      </c>
      <c r="F2439" s="22">
        <v>50.2015359</v>
      </c>
      <c r="G2439" s="22">
        <v>-66.3852046</v>
      </c>
      <c r="H2439" s="22">
        <v>50.201726276274151</v>
      </c>
      <c r="I2439" s="22">
        <v>-66.385167455815619</v>
      </c>
      <c r="J2439" s="22">
        <v>6.0272998809814453</v>
      </c>
      <c r="K2439" s="22">
        <v>2.6869044303894043</v>
      </c>
      <c r="L2439" s="23">
        <v>0.59580069780349731</v>
      </c>
      <c r="M2439" s="19">
        <v>25569.028855578705</v>
      </c>
    </row>
    <row r="2440" spans="1:13">
      <c r="A2440" s="19">
        <v>45896.744237060186</v>
      </c>
      <c r="B2440" s="20">
        <v>0.70800000429153442</v>
      </c>
      <c r="C2440" s="20">
        <v>0.90789580345153809</v>
      </c>
      <c r="D2440" s="21">
        <v>17.604866027832031</v>
      </c>
      <c r="E2440" s="22">
        <v>28.100000381469727</v>
      </c>
      <c r="F2440" s="22">
        <v>50.2015359</v>
      </c>
      <c r="G2440" s="22">
        <v>-66.3852046</v>
      </c>
      <c r="H2440" s="22">
        <v>50.201729990378226</v>
      </c>
      <c r="I2440" s="22">
        <v>-66.385165772615423</v>
      </c>
      <c r="J2440" s="22">
        <v>6.4404306411743164</v>
      </c>
      <c r="K2440" s="22">
        <v>2.8070766925811768</v>
      </c>
      <c r="L2440" s="23">
        <v>0.59580069780349731</v>
      </c>
      <c r="M2440" s="19">
        <v>25569.028867280093</v>
      </c>
    </row>
    <row r="2441" spans="1:13">
      <c r="A2441" s="19">
        <v>45896.74424871528</v>
      </c>
      <c r="B2441" s="20">
        <v>0.75999999046325684</v>
      </c>
      <c r="C2441" s="20">
        <v>0.87696444988250732</v>
      </c>
      <c r="D2441" s="21">
        <v>17.604866027832031</v>
      </c>
      <c r="E2441" s="22">
        <v>21.700000762939453</v>
      </c>
      <c r="F2441" s="22">
        <v>50.2015359</v>
      </c>
      <c r="G2441" s="22">
        <v>-66.3852046</v>
      </c>
      <c r="H2441" s="22">
        <v>50.201733878774235</v>
      </c>
      <c r="I2441" s="22">
        <v>-66.385162699031525</v>
      </c>
      <c r="J2441" s="22">
        <v>6.87294864654541</v>
      </c>
      <c r="K2441" s="22">
        <v>3.0265159606933594</v>
      </c>
      <c r="L2441" s="23">
        <v>0.59512555599212646</v>
      </c>
      <c r="M2441" s="19">
        <v>25569.028878923611</v>
      </c>
    </row>
    <row r="2442" spans="1:13">
      <c r="A2442" s="19">
        <v>45896.744260381944</v>
      </c>
      <c r="B2442" s="20">
        <v>0.82200002670288086</v>
      </c>
      <c r="C2442" s="20">
        <v>0.83995991945266724</v>
      </c>
      <c r="D2442" s="21">
        <v>17.604866027832031</v>
      </c>
      <c r="E2442" s="22">
        <v>6.9000000953674316</v>
      </c>
      <c r="F2442" s="22">
        <v>50.2015359</v>
      </c>
      <c r="G2442" s="22">
        <v>-66.3852046</v>
      </c>
      <c r="H2442" s="22">
        <v>50.2017370602272</v>
      </c>
      <c r="I2442" s="22">
        <v>-66.385160777077544</v>
      </c>
      <c r="J2442" s="22">
        <v>7.2268309593200684</v>
      </c>
      <c r="K2442" s="22">
        <v>3.1637341976165771</v>
      </c>
      <c r="L2442" s="23">
        <v>0.59512555599212646</v>
      </c>
      <c r="M2442" s="19">
        <v>25569.028890590278</v>
      </c>
    </row>
    <row r="2443" spans="1:13">
      <c r="A2443" s="19">
        <v>45896.744272060183</v>
      </c>
      <c r="B2443" s="20">
        <v>0.86900001764297485</v>
      </c>
      <c r="C2443" s="20">
        <v>0.81069326400756836</v>
      </c>
      <c r="D2443" s="21">
        <v>17.608741760253906</v>
      </c>
      <c r="E2443" s="22">
        <v>349.70001220703125</v>
      </c>
      <c r="F2443" s="22">
        <v>50.2015359</v>
      </c>
      <c r="G2443" s="22">
        <v>-66.3852046</v>
      </c>
      <c r="H2443" s="22">
        <v>50.201739642732633</v>
      </c>
      <c r="I2443" s="22">
        <v>-66.385160071618884</v>
      </c>
      <c r="J2443" s="22">
        <v>7.5140905380249023</v>
      </c>
      <c r="K2443" s="22">
        <v>3.2141003608703613</v>
      </c>
      <c r="L2443" s="23">
        <v>0.59512555599212646</v>
      </c>
      <c r="M2443" s="19">
        <v>25569.028902268517</v>
      </c>
    </row>
    <row r="2444" spans="1:13">
      <c r="A2444" s="19">
        <v>45896.744283715278</v>
      </c>
      <c r="B2444" s="20">
        <v>0.9100000262260437</v>
      </c>
      <c r="C2444" s="20">
        <v>0.78183585405349731</v>
      </c>
      <c r="D2444" s="21">
        <v>17.608741760253906</v>
      </c>
      <c r="E2444" s="22">
        <v>336.29998779296875</v>
      </c>
      <c r="F2444" s="22">
        <v>50.2015359</v>
      </c>
      <c r="G2444" s="22">
        <v>-66.3852046</v>
      </c>
      <c r="H2444" s="22">
        <v>50.201741681483149</v>
      </c>
      <c r="I2444" s="22">
        <v>-66.385160354113211</v>
      </c>
      <c r="J2444" s="22">
        <v>7.7408666610717773</v>
      </c>
      <c r="K2444" s="22">
        <v>3.1939315795898438</v>
      </c>
      <c r="L2444" s="23">
        <v>0.59512555599212646</v>
      </c>
      <c r="M2444" s="19">
        <v>25569.028913935184</v>
      </c>
    </row>
    <row r="2445" spans="1:13">
      <c r="A2445" s="19">
        <v>45896.744295381941</v>
      </c>
      <c r="B2445" s="20">
        <v>0.93300002813339233</v>
      </c>
      <c r="C2445" s="20">
        <v>0.76878511905670166</v>
      </c>
      <c r="D2445" s="21">
        <v>17.608741760253906</v>
      </c>
      <c r="E2445" s="22">
        <v>320.5</v>
      </c>
      <c r="F2445" s="22">
        <v>50.2015359</v>
      </c>
      <c r="G2445" s="22">
        <v>-66.3852046</v>
      </c>
      <c r="H2445" s="22">
        <v>50.201742785218684</v>
      </c>
      <c r="I2445" s="22">
        <v>-66.385160863189</v>
      </c>
      <c r="J2445" s="22">
        <v>7.8636384010314941</v>
      </c>
      <c r="K2445" s="22">
        <v>3.1575858592987061</v>
      </c>
      <c r="L2445" s="23">
        <v>0.59512555599212646</v>
      </c>
      <c r="M2445" s="19">
        <v>25569.028925590279</v>
      </c>
    </row>
    <row r="2446" spans="1:13">
      <c r="A2446" s="19">
        <v>45896.744307071756</v>
      </c>
      <c r="B2446" s="20">
        <v>0.9440000057220459</v>
      </c>
      <c r="C2446" s="20">
        <v>0.76172471046447754</v>
      </c>
      <c r="D2446" s="21">
        <v>17.608741760253906</v>
      </c>
      <c r="E2446" s="22">
        <v>301.89999389648438</v>
      </c>
      <c r="F2446" s="22">
        <v>50.2015359</v>
      </c>
      <c r="G2446" s="22">
        <v>-66.3852046</v>
      </c>
      <c r="H2446" s="22">
        <v>50.201743509052555</v>
      </c>
      <c r="I2446" s="22">
        <v>-66.385161401887473</v>
      </c>
      <c r="J2446" s="22">
        <v>7.94415283203125</v>
      </c>
      <c r="K2446" s="22">
        <v>3.1191253662109375</v>
      </c>
      <c r="L2446" s="23">
        <v>0.59512555599212646</v>
      </c>
      <c r="M2446" s="19">
        <v>25569.028937280094</v>
      </c>
    </row>
    <row r="2447" spans="1:13">
      <c r="A2447" s="19">
        <v>45896.74431869213</v>
      </c>
      <c r="B2447" s="20">
        <v>0.94700002670288086</v>
      </c>
      <c r="C2447" s="20">
        <v>0.75748544931411743</v>
      </c>
      <c r="D2447" s="21">
        <v>17.608741760253906</v>
      </c>
      <c r="E2447" s="22">
        <v>284.79998779296875</v>
      </c>
      <c r="F2447" s="22">
        <v>50.2015359</v>
      </c>
      <c r="G2447" s="22">
        <v>-66.3852046</v>
      </c>
      <c r="H2447" s="22">
        <v>50.201744113848342</v>
      </c>
      <c r="I2447" s="22">
        <v>-66.385162194307071</v>
      </c>
      <c r="J2447" s="22">
        <v>8.0114259719848633</v>
      </c>
      <c r="K2447" s="22">
        <v>3.0625503063201904</v>
      </c>
      <c r="L2447" s="23">
        <v>0.59512555599212646</v>
      </c>
      <c r="M2447" s="19">
        <v>25569.028948912037</v>
      </c>
    </row>
    <row r="2448" spans="1:13">
      <c r="A2448" s="19">
        <v>45896.744330358793</v>
      </c>
      <c r="B2448" s="20">
        <v>0.95800000429153442</v>
      </c>
      <c r="C2448" s="20">
        <v>0.76934975385665894</v>
      </c>
      <c r="D2448" s="21">
        <v>17.62324333190918</v>
      </c>
      <c r="E2448" s="22">
        <v>267.29998779296875</v>
      </c>
      <c r="F2448" s="22">
        <v>50.2015359</v>
      </c>
      <c r="G2448" s="22">
        <v>-66.3852046</v>
      </c>
      <c r="H2448" s="22">
        <v>50.201744574149281</v>
      </c>
      <c r="I2448" s="22">
        <v>-66.385163044759366</v>
      </c>
      <c r="J2448" s="22">
        <v>8.062626838684082</v>
      </c>
      <c r="K2448" s="22">
        <v>3.0018320083618164</v>
      </c>
      <c r="L2448" s="23">
        <v>0.59512555599212646</v>
      </c>
      <c r="M2448" s="19">
        <v>25569.028960578704</v>
      </c>
    </row>
    <row r="2449" spans="1:13">
      <c r="A2449" s="19">
        <v>45896.744342025464</v>
      </c>
      <c r="B2449" s="20">
        <v>0.96100002527236938</v>
      </c>
      <c r="C2449" s="20">
        <v>0.778173565864563</v>
      </c>
      <c r="D2449" s="21">
        <v>17.62324333190918</v>
      </c>
      <c r="E2449" s="22">
        <v>264.10000610351563</v>
      </c>
      <c r="F2449" s="22">
        <v>50.2015359</v>
      </c>
      <c r="G2449" s="22">
        <v>-66.3852046</v>
      </c>
      <c r="H2449" s="22">
        <v>50.20174477554859</v>
      </c>
      <c r="I2449" s="22">
        <v>-66.385164149111191</v>
      </c>
      <c r="J2449" s="22">
        <v>8.0850286483764648</v>
      </c>
      <c r="K2449" s="22">
        <v>2.9229865074157715</v>
      </c>
      <c r="L2449" s="23">
        <v>0.59512555599212646</v>
      </c>
      <c r="M2449" s="19">
        <v>25569.028972233795</v>
      </c>
    </row>
    <row r="2450" spans="1:13">
      <c r="A2450" s="19">
        <v>45896.744353680559</v>
      </c>
      <c r="B2450" s="20">
        <v>0.968999981880188</v>
      </c>
      <c r="C2450" s="20">
        <v>0.78145205974578857</v>
      </c>
      <c r="D2450" s="21">
        <v>17.62324333190918</v>
      </c>
      <c r="E2450" s="22">
        <v>284.70001220703125</v>
      </c>
      <c r="F2450" s="22">
        <v>50.2015359</v>
      </c>
      <c r="G2450" s="22">
        <v>-66.3852046</v>
      </c>
      <c r="H2450" s="22">
        <v>50.201744687423584</v>
      </c>
      <c r="I2450" s="22">
        <v>-66.38516409616706</v>
      </c>
      <c r="J2450" s="22">
        <v>8.0752267837524414</v>
      </c>
      <c r="K2450" s="22">
        <v>2.9267663955688477</v>
      </c>
      <c r="L2450" s="23">
        <v>0.59512555599212646</v>
      </c>
      <c r="M2450" s="19">
        <v>25569.028983900462</v>
      </c>
    </row>
    <row r="2451" spans="1:13">
      <c r="A2451" s="19">
        <v>45896.7443653125</v>
      </c>
      <c r="B2451" s="20">
        <v>0.97399997711181641</v>
      </c>
      <c r="C2451" s="20">
        <v>0.773357629776001</v>
      </c>
      <c r="D2451" s="21">
        <v>17.62324333190918</v>
      </c>
      <c r="E2451" s="22">
        <v>325.39999389648438</v>
      </c>
      <c r="F2451" s="22">
        <v>50.2015359</v>
      </c>
      <c r="G2451" s="22">
        <v>-66.3852046</v>
      </c>
      <c r="H2451" s="22">
        <v>50.201744560695552</v>
      </c>
      <c r="I2451" s="22">
        <v>-66.385164374477228</v>
      </c>
      <c r="J2451" s="22">
        <v>8.0611295700073242</v>
      </c>
      <c r="K2451" s="22">
        <v>2.9068963527679443</v>
      </c>
      <c r="L2451" s="23">
        <v>0.59445047378540039</v>
      </c>
      <c r="M2451" s="19">
        <v>25569.028995520832</v>
      </c>
    </row>
    <row r="2452" spans="1:13">
      <c r="A2452" s="19">
        <v>45896.744376979164</v>
      </c>
      <c r="B2452" s="20">
        <v>0.97699999809265137</v>
      </c>
      <c r="C2452" s="20">
        <v>0.76312035322189331</v>
      </c>
      <c r="D2452" s="21">
        <v>17.62324333190918</v>
      </c>
      <c r="E2452" s="22">
        <v>339.5</v>
      </c>
      <c r="F2452" s="22">
        <v>50.2015359</v>
      </c>
      <c r="G2452" s="22">
        <v>-66.3852046</v>
      </c>
      <c r="H2452" s="22">
        <v>50.201745840988366</v>
      </c>
      <c r="I2452" s="22">
        <v>-66.385165342319027</v>
      </c>
      <c r="J2452" s="22">
        <v>8.2035408020019531</v>
      </c>
      <c r="K2452" s="22">
        <v>2.8377969264984131</v>
      </c>
      <c r="L2452" s="23">
        <v>0.59445047378540039</v>
      </c>
      <c r="M2452" s="19">
        <v>25569.029007199075</v>
      </c>
    </row>
    <row r="2453" spans="1:13">
      <c r="A2453" s="19">
        <v>45896.744388611114</v>
      </c>
      <c r="B2453" s="20">
        <v>0.972000002861023</v>
      </c>
      <c r="C2453" s="20">
        <v>0.78498589992523193</v>
      </c>
      <c r="D2453" s="21">
        <v>17.635675430297852</v>
      </c>
      <c r="E2453" s="22">
        <v>353.60000610351563</v>
      </c>
      <c r="F2453" s="22">
        <v>50.2015359</v>
      </c>
      <c r="G2453" s="22">
        <v>-66.3852046</v>
      </c>
      <c r="H2453" s="22">
        <v>50.201748045750456</v>
      </c>
      <c r="I2453" s="22">
        <v>-66.385166817972049</v>
      </c>
      <c r="J2453" s="22">
        <v>8.4487829208374023</v>
      </c>
      <c r="K2453" s="22">
        <v>2.7324421405792236</v>
      </c>
      <c r="L2453" s="23">
        <v>0.59445047378540039</v>
      </c>
      <c r="M2453" s="19">
        <v>25569.029018831017</v>
      </c>
    </row>
    <row r="2454" spans="1:13">
      <c r="A2454" s="19">
        <v>45896.744400219904</v>
      </c>
      <c r="B2454" s="20">
        <v>0.99400001764297485</v>
      </c>
      <c r="C2454" s="20">
        <v>0.81195509433746338</v>
      </c>
      <c r="D2454" s="21">
        <v>17.635675430297852</v>
      </c>
      <c r="E2454" s="22">
        <v>8.6000003814697266</v>
      </c>
      <c r="F2454" s="22">
        <v>50.2015359</v>
      </c>
      <c r="G2454" s="22">
        <v>-66.3852046</v>
      </c>
      <c r="H2454" s="22">
        <v>50.201749908453891</v>
      </c>
      <c r="I2454" s="22">
        <v>-66.385167394970949</v>
      </c>
      <c r="J2454" s="22">
        <v>8.6559772491455078</v>
      </c>
      <c r="K2454" s="22">
        <v>2.69124698638916</v>
      </c>
      <c r="L2454" s="23">
        <v>0.59445047378540039</v>
      </c>
      <c r="M2454" s="19">
        <v>25569.029030428243</v>
      </c>
    </row>
    <row r="2455" spans="1:13">
      <c r="A2455" s="19">
        <v>45896.7444118287</v>
      </c>
      <c r="B2455" s="20">
        <v>1.0180000066757202</v>
      </c>
      <c r="C2455" s="20">
        <v>0.80658465623855591</v>
      </c>
      <c r="D2455" s="21">
        <v>17.635675430297852</v>
      </c>
      <c r="E2455" s="22">
        <v>36.299999237060547</v>
      </c>
      <c r="F2455" s="22">
        <v>50.2015359</v>
      </c>
      <c r="G2455" s="22">
        <v>-66.3852046</v>
      </c>
      <c r="H2455" s="22">
        <v>50.20175136109205</v>
      </c>
      <c r="I2455" s="22">
        <v>-66.385167570762334</v>
      </c>
      <c r="J2455" s="22">
        <v>8.8175582885742188</v>
      </c>
      <c r="K2455" s="22">
        <v>2.6786963939666748</v>
      </c>
      <c r="L2455" s="23">
        <v>0.59445047378540039</v>
      </c>
      <c r="M2455" s="19">
        <v>25569.029042037037</v>
      </c>
    </row>
    <row r="2456" spans="1:13">
      <c r="A2456" s="19">
        <v>45896.744423518518</v>
      </c>
      <c r="B2456" s="20">
        <v>1.0460000038146973</v>
      </c>
      <c r="C2456" s="20">
        <v>0.79506218433380127</v>
      </c>
      <c r="D2456" s="21">
        <v>17.635675430297852</v>
      </c>
      <c r="E2456" s="22">
        <v>50.400001525878906</v>
      </c>
      <c r="F2456" s="22">
        <v>50.2015359</v>
      </c>
      <c r="G2456" s="22">
        <v>-66.3852046</v>
      </c>
      <c r="H2456" s="22">
        <v>50.201752233977167</v>
      </c>
      <c r="I2456" s="22">
        <v>-66.385166701251023</v>
      </c>
      <c r="J2456" s="22">
        <v>8.9146518707275391</v>
      </c>
      <c r="K2456" s="22">
        <v>2.7407753467559814</v>
      </c>
      <c r="L2456" s="23">
        <v>0.59377527236938477</v>
      </c>
      <c r="M2456" s="19">
        <v>25569.029053726852</v>
      </c>
    </row>
    <row r="2457" spans="1:13">
      <c r="A2457" s="19">
        <v>45896.74443515046</v>
      </c>
      <c r="B2457" s="20">
        <v>1.0369999408721924</v>
      </c>
      <c r="C2457" s="20">
        <v>0.74408912658691406</v>
      </c>
      <c r="D2457" s="21">
        <v>17.635675430297852</v>
      </c>
      <c r="E2457" s="22">
        <v>62.400001525878906</v>
      </c>
      <c r="F2457" s="22">
        <v>50.2015359</v>
      </c>
      <c r="G2457" s="22">
        <v>-66.3852046</v>
      </c>
      <c r="H2457" s="22">
        <v>50.20175376934646</v>
      </c>
      <c r="I2457" s="22">
        <v>-66.385164287566255</v>
      </c>
      <c r="J2457" s="22">
        <v>9.08543586730957</v>
      </c>
      <c r="K2457" s="22">
        <v>2.9131007194519043</v>
      </c>
      <c r="L2457" s="23">
        <v>0.59377527236938477</v>
      </c>
      <c r="M2457" s="19">
        <v>25569.029065358798</v>
      </c>
    </row>
    <row r="2458" spans="1:13">
      <c r="A2458" s="19">
        <v>45896.744446770834</v>
      </c>
      <c r="B2458" s="20">
        <v>1.0329999923706055</v>
      </c>
      <c r="C2458" s="20">
        <v>0.72144436836242676</v>
      </c>
      <c r="D2458" s="21">
        <v>17.612585067749023</v>
      </c>
      <c r="E2458" s="22">
        <v>70.5999984741211</v>
      </c>
      <c r="F2458" s="22">
        <v>50.2015359</v>
      </c>
      <c r="G2458" s="22">
        <v>-66.3852046</v>
      </c>
      <c r="H2458" s="22">
        <v>50.2017544541887</v>
      </c>
      <c r="I2458" s="22">
        <v>-66.385162458009475</v>
      </c>
      <c r="J2458" s="22">
        <v>9.1616125106811523</v>
      </c>
      <c r="K2458" s="22">
        <v>3.04372239112854</v>
      </c>
      <c r="L2458" s="23">
        <v>0.59377527236938477</v>
      </c>
      <c r="M2458" s="19">
        <v>25569.029076990741</v>
      </c>
    </row>
    <row r="2459" spans="1:13">
      <c r="A2459" s="19">
        <v>45896.7444583912</v>
      </c>
      <c r="B2459" s="20">
        <v>0.99599999189376831</v>
      </c>
      <c r="C2459" s="20">
        <v>0.72918719053268433</v>
      </c>
      <c r="D2459" s="21">
        <v>17.612585067749023</v>
      </c>
      <c r="E2459" s="22">
        <v>71.4000015258789</v>
      </c>
      <c r="F2459" s="22">
        <v>50.2015359</v>
      </c>
      <c r="G2459" s="22">
        <v>-66.3852046</v>
      </c>
      <c r="H2459" s="22">
        <v>50.201754957678631</v>
      </c>
      <c r="I2459" s="22">
        <v>-66.385161080113363</v>
      </c>
      <c r="J2459" s="22">
        <v>9.21761703491211</v>
      </c>
      <c r="K2459" s="22">
        <v>3.1420977115631104</v>
      </c>
      <c r="L2459" s="23">
        <v>0.59377527236938477</v>
      </c>
      <c r="M2459" s="19">
        <v>25569.029088599538</v>
      </c>
    </row>
    <row r="2460" spans="1:13">
      <c r="A2460" s="19">
        <v>45896.744470011574</v>
      </c>
      <c r="B2460" s="20">
        <v>0.9779999852180481</v>
      </c>
      <c r="C2460" s="20">
        <v>0.76529324054718018</v>
      </c>
      <c r="D2460" s="21">
        <v>17.612585067749023</v>
      </c>
      <c r="E2460" s="22">
        <v>67.800003051757813</v>
      </c>
      <c r="F2460" s="22">
        <v>50.2015359</v>
      </c>
      <c r="G2460" s="22">
        <v>-66.3852046</v>
      </c>
      <c r="H2460" s="22">
        <v>50.20175524052889</v>
      </c>
      <c r="I2460" s="22">
        <v>-66.385160575130257</v>
      </c>
      <c r="J2460" s="22">
        <v>9.249079704284668</v>
      </c>
      <c r="K2460" s="22">
        <v>3.1781511306762695</v>
      </c>
      <c r="L2460" s="23">
        <v>0.59377527236938477</v>
      </c>
      <c r="M2460" s="19">
        <v>25569.029100231481</v>
      </c>
    </row>
    <row r="2461" spans="1:13">
      <c r="A2461" s="19">
        <v>45896.744481701389</v>
      </c>
      <c r="B2461" s="20">
        <v>0.95800000429153442</v>
      </c>
      <c r="C2461" s="20">
        <v>0.81704539060592651</v>
      </c>
      <c r="D2461" s="21">
        <v>17.612585067749023</v>
      </c>
      <c r="E2461" s="22">
        <v>62.200000762939453</v>
      </c>
      <c r="F2461" s="22">
        <v>50.2015359</v>
      </c>
      <c r="G2461" s="22">
        <v>-66.3852046</v>
      </c>
      <c r="H2461" s="22">
        <v>50.201755355290459</v>
      </c>
      <c r="I2461" s="22">
        <v>-66.385160245076833</v>
      </c>
      <c r="J2461" s="22">
        <v>9.2618446350097656</v>
      </c>
      <c r="K2461" s="22">
        <v>3.2017152309417725</v>
      </c>
      <c r="L2461" s="23">
        <v>0.59310019016265869</v>
      </c>
      <c r="M2461" s="19">
        <v>25569.029111909724</v>
      </c>
    </row>
    <row r="2462" spans="1:13">
      <c r="A2462" s="19">
        <v>45896.744493368053</v>
      </c>
      <c r="B2462" s="20">
        <v>0.97100001573562622</v>
      </c>
      <c r="C2462" s="20">
        <v>0.82469332218170166</v>
      </c>
      <c r="D2462" s="21">
        <v>17.612585067749023</v>
      </c>
      <c r="E2462" s="22">
        <v>38.700000762939453</v>
      </c>
      <c r="F2462" s="22">
        <v>50.2015359</v>
      </c>
      <c r="G2462" s="22">
        <v>-66.3852046</v>
      </c>
      <c r="H2462" s="22">
        <v>50.201755529404281</v>
      </c>
      <c r="I2462" s="22">
        <v>-66.385159784540392</v>
      </c>
      <c r="J2462" s="22">
        <v>9.2812118530273438</v>
      </c>
      <c r="K2462" s="22">
        <v>3.2345955371856689</v>
      </c>
      <c r="L2462" s="23">
        <v>0.59310019016265869</v>
      </c>
      <c r="M2462" s="19">
        <v>25569.029123587963</v>
      </c>
    </row>
    <row r="2463" spans="1:13">
      <c r="A2463" s="19">
        <v>45896.744505034723</v>
      </c>
      <c r="B2463" s="20">
        <v>0.98000001907348633</v>
      </c>
      <c r="C2463" s="20">
        <v>0.79048299789428711</v>
      </c>
      <c r="D2463" s="21">
        <v>17.607645034790039</v>
      </c>
      <c r="E2463" s="22">
        <v>28.399999618530273</v>
      </c>
      <c r="F2463" s="22">
        <v>50.2015359</v>
      </c>
      <c r="G2463" s="22">
        <v>-66.3852046</v>
      </c>
      <c r="H2463" s="22">
        <v>50.201755748212975</v>
      </c>
      <c r="I2463" s="22">
        <v>-66.385159266560123</v>
      </c>
      <c r="J2463" s="22">
        <v>9.3055505752563477</v>
      </c>
      <c r="K2463" s="22">
        <v>3.2715768814086914</v>
      </c>
      <c r="L2463" s="23">
        <v>0.59310019016265869</v>
      </c>
      <c r="M2463" s="19">
        <v>25569.029135243054</v>
      </c>
    </row>
    <row r="2464" spans="1:13">
      <c r="A2464" s="19">
        <v>45896.74451675926</v>
      </c>
      <c r="B2464" s="20">
        <v>0.97299998998641968</v>
      </c>
      <c r="C2464" s="20">
        <v>0.74433231353759766</v>
      </c>
      <c r="D2464" s="21">
        <v>17.607645034790039</v>
      </c>
      <c r="E2464" s="22">
        <v>16.200000762939453</v>
      </c>
      <c r="F2464" s="22">
        <v>50.2015359</v>
      </c>
      <c r="G2464" s="22">
        <v>-66.3852046</v>
      </c>
      <c r="H2464" s="22">
        <v>50.201756019331867</v>
      </c>
      <c r="I2464" s="22">
        <v>-66.385158965988552</v>
      </c>
      <c r="J2464" s="22">
        <v>9.3357086181640625</v>
      </c>
      <c r="K2464" s="22">
        <v>3.2930362224578857</v>
      </c>
      <c r="L2464" s="23">
        <v>0.59310019016265869</v>
      </c>
      <c r="M2464" s="19">
        <v>25569.029146967594</v>
      </c>
    </row>
    <row r="2465" spans="1:13">
      <c r="A2465" s="19">
        <v>45896.744528379633</v>
      </c>
      <c r="B2465" s="20">
        <v>0.87300002574920654</v>
      </c>
      <c r="C2465" s="20">
        <v>0.80666941404342651</v>
      </c>
      <c r="D2465" s="21">
        <v>17.607645034790039</v>
      </c>
      <c r="E2465" s="22">
        <v>1</v>
      </c>
      <c r="F2465" s="22">
        <v>50.2015359</v>
      </c>
      <c r="G2465" s="22">
        <v>-66.3852046</v>
      </c>
      <c r="H2465" s="22">
        <v>50.201756159886045</v>
      </c>
      <c r="I2465" s="22">
        <v>-66.38515892243349</v>
      </c>
      <c r="J2465" s="22">
        <v>9.35134220123291</v>
      </c>
      <c r="K2465" s="22">
        <v>3.2961456775665283</v>
      </c>
      <c r="L2465" s="23">
        <v>0.59310019016265869</v>
      </c>
      <c r="M2465" s="19">
        <v>25569.029158599536</v>
      </c>
    </row>
    <row r="2466" spans="1:13">
      <c r="A2466" s="19">
        <v>45896.744540034721</v>
      </c>
      <c r="B2466" s="20">
        <v>0.68199998140335083</v>
      </c>
      <c r="C2466" s="20">
        <v>0.99540030956268311</v>
      </c>
      <c r="D2466" s="21">
        <v>17.607645034790039</v>
      </c>
      <c r="E2466" s="22">
        <v>349.10000610351563</v>
      </c>
      <c r="F2466" s="22">
        <v>50.2015359</v>
      </c>
      <c r="G2466" s="22">
        <v>-66.3852046</v>
      </c>
      <c r="H2466" s="22">
        <v>50.20175634759255</v>
      </c>
      <c r="I2466" s="22">
        <v>-66.3851590571616</v>
      </c>
      <c r="J2466" s="22">
        <v>9.3722219467163086</v>
      </c>
      <c r="K2466" s="22">
        <v>3.2865269184112549</v>
      </c>
      <c r="L2466" s="23">
        <v>0.59310019016265869</v>
      </c>
      <c r="M2466" s="19">
        <v>25569.029170243055</v>
      </c>
    </row>
    <row r="2467" spans="1:13">
      <c r="A2467" s="19">
        <v>45896.744551655094</v>
      </c>
      <c r="B2467" s="20">
        <v>0.5</v>
      </c>
      <c r="C2467" s="20">
        <v>1.2700066566467285</v>
      </c>
      <c r="D2467" s="21">
        <v>17.607645034790039</v>
      </c>
      <c r="E2467" s="22">
        <v>351.79998779296875</v>
      </c>
      <c r="F2467" s="22">
        <v>50.2015359</v>
      </c>
      <c r="G2467" s="22">
        <v>-66.3852046</v>
      </c>
      <c r="H2467" s="22">
        <v>50.201756308508514</v>
      </c>
      <c r="I2467" s="22">
        <v>-66.38515900561093</v>
      </c>
      <c r="J2467" s="22">
        <v>9.3678741455078125</v>
      </c>
      <c r="K2467" s="22">
        <v>3.2902073860168457</v>
      </c>
      <c r="L2467" s="23">
        <v>0.59310019016265869</v>
      </c>
      <c r="M2467" s="19">
        <v>25569.029181875</v>
      </c>
    </row>
    <row r="2468" spans="1:13">
      <c r="A2468" s="19">
        <v>45896.744563263892</v>
      </c>
      <c r="B2468" s="20">
        <v>0.41100001335144043</v>
      </c>
      <c r="C2468" s="20">
        <v>1.409592866897583</v>
      </c>
      <c r="D2468" s="21">
        <v>17.594564437866211</v>
      </c>
      <c r="E2468" s="22">
        <v>1.3999999761581421</v>
      </c>
      <c r="F2468" s="22">
        <v>50.2015359</v>
      </c>
      <c r="G2468" s="22">
        <v>-66.3852046</v>
      </c>
      <c r="H2468" s="22">
        <v>50.201756363316846</v>
      </c>
      <c r="I2468" s="22">
        <v>-66.385158662180885</v>
      </c>
      <c r="J2468" s="22">
        <v>9.3739709854125977</v>
      </c>
      <c r="K2468" s="22">
        <v>3.3147265911102295</v>
      </c>
      <c r="L2468" s="23">
        <v>0.59310019016265869</v>
      </c>
      <c r="M2468" s="19">
        <v>25569.029193472223</v>
      </c>
    </row>
    <row r="2469" spans="1:13">
      <c r="A2469" s="19">
        <v>45896.74457490741</v>
      </c>
      <c r="B2469" s="20">
        <v>0.32400000095367432</v>
      </c>
      <c r="C2469" s="20">
        <v>1.4707086086273193</v>
      </c>
      <c r="D2469" s="21">
        <v>17.594564437866211</v>
      </c>
      <c r="E2469" s="22">
        <v>22.799999237060547</v>
      </c>
      <c r="F2469" s="22">
        <v>50.2015359</v>
      </c>
      <c r="G2469" s="22">
        <v>-66.3852046</v>
      </c>
      <c r="H2469" s="22">
        <v>50.201756396811767</v>
      </c>
      <c r="I2469" s="22">
        <v>-66.38515869850977</v>
      </c>
      <c r="J2469" s="22">
        <v>9.37769603729248</v>
      </c>
      <c r="K2469" s="22">
        <v>3.3121328353881836</v>
      </c>
      <c r="L2469" s="23">
        <v>0.59310019016265869</v>
      </c>
      <c r="M2469" s="19">
        <v>25569.029205115741</v>
      </c>
    </row>
    <row r="2470" spans="1:13">
      <c r="A2470" s="19">
        <v>45896.7445865162</v>
      </c>
      <c r="B2470" s="20">
        <v>0.2070000022649765</v>
      </c>
      <c r="C2470" s="20">
        <v>1.5903829336166382</v>
      </c>
      <c r="D2470" s="21">
        <v>17.594564437866211</v>
      </c>
      <c r="E2470" s="22">
        <v>35</v>
      </c>
      <c r="F2470" s="22">
        <v>50.2015359</v>
      </c>
      <c r="G2470" s="22">
        <v>-66.3852046</v>
      </c>
      <c r="H2470" s="22">
        <v>50.20175650409309</v>
      </c>
      <c r="I2470" s="22">
        <v>-66.385158824878218</v>
      </c>
      <c r="J2470" s="22">
        <v>9.3896293640136719</v>
      </c>
      <c r="K2470" s="22">
        <v>3.3031108379364014</v>
      </c>
      <c r="L2470" s="23">
        <v>0.59310019016265869</v>
      </c>
      <c r="M2470" s="19">
        <v>25569.029216724539</v>
      </c>
    </row>
    <row r="2471" spans="1:13">
      <c r="A2471" s="19">
        <v>45896.744598159719</v>
      </c>
      <c r="B2471" s="20">
        <v>0.048000000417232513</v>
      </c>
      <c r="C2471" s="20">
        <v>1.7187724113464355</v>
      </c>
      <c r="D2471" s="21">
        <v>17.594564437866211</v>
      </c>
      <c r="E2471" s="22">
        <v>38</v>
      </c>
      <c r="F2471" s="22">
        <v>50.2015359</v>
      </c>
      <c r="G2471" s="22">
        <v>-66.3852046</v>
      </c>
      <c r="H2471" s="22">
        <v>50.201756505910069</v>
      </c>
      <c r="I2471" s="22">
        <v>-66.385158902021843</v>
      </c>
      <c r="J2471" s="22">
        <v>9.38983154296875</v>
      </c>
      <c r="K2471" s="22">
        <v>3.2976031303405762</v>
      </c>
      <c r="L2471" s="23">
        <v>0.59174996614456177</v>
      </c>
      <c r="M2471" s="19">
        <v>25569.029228368054</v>
      </c>
    </row>
    <row r="2472" spans="1:13">
      <c r="A2472" s="19">
        <v>45896.744609837966</v>
      </c>
      <c r="B2472" s="20">
        <v>-0.13600000739097595</v>
      </c>
      <c r="C2472" s="20">
        <v>1.8982292413711548</v>
      </c>
      <c r="D2472" s="21">
        <v>17.594564437866211</v>
      </c>
      <c r="E2472" s="22">
        <v>31.700000762939453</v>
      </c>
      <c r="F2472" s="22">
        <v>50.2015359</v>
      </c>
      <c r="G2472" s="22">
        <v>-66.3852046</v>
      </c>
      <c r="H2472" s="22">
        <v>50.201756498087761</v>
      </c>
      <c r="I2472" s="22">
        <v>-66.385159311225436</v>
      </c>
      <c r="J2472" s="22">
        <v>9.3889617919921875</v>
      </c>
      <c r="K2472" s="22">
        <v>3.2683877944946289</v>
      </c>
      <c r="L2472" s="23">
        <v>0.59174996614456177</v>
      </c>
      <c r="M2472" s="19">
        <v>25569.029240046297</v>
      </c>
    </row>
    <row r="2473" spans="1:13">
      <c r="A2473" s="19">
        <v>45896.744621504629</v>
      </c>
      <c r="B2473" s="20">
        <v>-0.13400000333786011</v>
      </c>
      <c r="C2473" s="20">
        <v>2.0404713153839111</v>
      </c>
      <c r="D2473" s="21">
        <v>17.594207763671875</v>
      </c>
      <c r="E2473" s="22">
        <v>13.300000190734863</v>
      </c>
      <c r="F2473" s="22">
        <v>50.2015359</v>
      </c>
      <c r="G2473" s="22">
        <v>-66.3852046</v>
      </c>
      <c r="H2473" s="22">
        <v>50.20175647924728</v>
      </c>
      <c r="I2473" s="22">
        <v>-66.385159490544439</v>
      </c>
      <c r="J2473" s="22">
        <v>9.3868656158447266</v>
      </c>
      <c r="K2473" s="22">
        <v>3.2555851936340332</v>
      </c>
      <c r="L2473" s="23">
        <v>0.59174996614456177</v>
      </c>
      <c r="M2473" s="19">
        <v>25569.029251712964</v>
      </c>
    </row>
    <row r="2474" spans="1:13">
      <c r="A2474" s="19">
        <v>45896.744633125</v>
      </c>
      <c r="B2474" s="20">
        <v>-0.13699999451637268</v>
      </c>
      <c r="C2474" s="20">
        <v>2.0274944305419922</v>
      </c>
      <c r="D2474" s="21">
        <v>17.594207763671875</v>
      </c>
      <c r="E2474" s="22">
        <v>1.3999999761581421</v>
      </c>
      <c r="F2474" s="22">
        <v>50.2015359</v>
      </c>
      <c r="G2474" s="22">
        <v>-66.3852046</v>
      </c>
      <c r="H2474" s="22">
        <v>50.201756368007075</v>
      </c>
      <c r="I2474" s="22">
        <v>-66.385159524581923</v>
      </c>
      <c r="J2474" s="22">
        <v>9.3744926452636719</v>
      </c>
      <c r="K2474" s="22">
        <v>3.25315523147583</v>
      </c>
      <c r="L2474" s="23">
        <v>0.59174996614456177</v>
      </c>
      <c r="M2474" s="19">
        <v>25569.029263344906</v>
      </c>
    </row>
    <row r="2475" spans="1:13">
      <c r="A2475" s="19">
        <v>45896.744644733793</v>
      </c>
      <c r="B2475" s="20">
        <v>-0.15099999308586121</v>
      </c>
      <c r="C2475" s="20">
        <v>1.9738662242889404</v>
      </c>
      <c r="D2475" s="21">
        <v>17.594207763671875</v>
      </c>
      <c r="E2475" s="22">
        <v>350</v>
      </c>
      <c r="F2475" s="22">
        <v>50.2015359</v>
      </c>
      <c r="G2475" s="22">
        <v>-66.3852046</v>
      </c>
      <c r="H2475" s="22">
        <v>50.201756356279489</v>
      </c>
      <c r="I2475" s="22">
        <v>-66.385159068944972</v>
      </c>
      <c r="J2475" s="22">
        <v>9.3731880187988281</v>
      </c>
      <c r="K2475" s="22">
        <v>3.2856855392456055</v>
      </c>
      <c r="L2475" s="23">
        <v>0.59174996614456177</v>
      </c>
      <c r="M2475" s="19">
        <v>25569.029274953704</v>
      </c>
    </row>
    <row r="2476" spans="1:13">
      <c r="A2476" s="19">
        <v>45896.744656377312</v>
      </c>
      <c r="B2476" s="20">
        <v>-0.13600000739097595</v>
      </c>
      <c r="C2476" s="20">
        <v>1.9703067541122437</v>
      </c>
      <c r="D2476" s="21">
        <v>17.594207763671875</v>
      </c>
      <c r="E2476" s="22">
        <v>339.10000610351563</v>
      </c>
      <c r="F2476" s="22">
        <v>50.2015359</v>
      </c>
      <c r="G2476" s="22">
        <v>-66.3852046</v>
      </c>
      <c r="H2476" s="22">
        <v>50.201756383119466</v>
      </c>
      <c r="I2476" s="22">
        <v>-66.385159010866474</v>
      </c>
      <c r="J2476" s="22">
        <v>9.37617301940918</v>
      </c>
      <c r="K2476" s="22">
        <v>3.28983211517334</v>
      </c>
      <c r="L2476" s="23">
        <v>0.59174996614456177</v>
      </c>
      <c r="M2476" s="19">
        <v>25569.029286597222</v>
      </c>
    </row>
    <row r="2477" spans="1:13">
      <c r="A2477" s="19">
        <v>45896.744668055559</v>
      </c>
      <c r="B2477" s="20">
        <v>-0.14599999785423279</v>
      </c>
      <c r="C2477" s="20">
        <v>1.951643705368042</v>
      </c>
      <c r="D2477" s="21">
        <v>17.594207763671875</v>
      </c>
      <c r="E2477" s="22">
        <v>329.79998779296875</v>
      </c>
      <c r="F2477" s="22">
        <v>50.2015359</v>
      </c>
      <c r="G2477" s="22">
        <v>-66.3852046</v>
      </c>
      <c r="H2477" s="22">
        <v>50.20175639283088</v>
      </c>
      <c r="I2477" s="22">
        <v>-66.385159088072868</v>
      </c>
      <c r="J2477" s="22">
        <v>9.377253532409668</v>
      </c>
      <c r="K2477" s="22">
        <v>3.2843198776245117</v>
      </c>
      <c r="L2477" s="23">
        <v>0.59174996614456177</v>
      </c>
      <c r="M2477" s="19">
        <v>25569.029298275462</v>
      </c>
    </row>
    <row r="2478" spans="1:13">
      <c r="A2478" s="19">
        <v>45896.7446797338</v>
      </c>
      <c r="B2478" s="20">
        <v>-0.14300000667572021</v>
      </c>
      <c r="C2478" s="20">
        <v>1.9477616548538208</v>
      </c>
      <c r="D2478" s="21">
        <v>17.594951629638672</v>
      </c>
      <c r="E2478" s="22">
        <v>324.20001220703125</v>
      </c>
      <c r="F2478" s="22">
        <v>50.2015359</v>
      </c>
      <c r="G2478" s="22">
        <v>-66.3852046</v>
      </c>
      <c r="H2478" s="22">
        <v>50.201756286883366</v>
      </c>
      <c r="I2478" s="22">
        <v>-66.385159184971258</v>
      </c>
      <c r="J2478" s="22">
        <v>9.3654689788818359</v>
      </c>
      <c r="K2478" s="22">
        <v>3.2774016857147217</v>
      </c>
      <c r="L2478" s="23">
        <v>0.59174996614456177</v>
      </c>
      <c r="M2478" s="19">
        <v>25569.029309953705</v>
      </c>
    </row>
    <row r="2479" spans="1:13">
      <c r="A2479" s="19">
        <v>45896.74469136574</v>
      </c>
      <c r="B2479" s="20">
        <v>-0.14000000059604645</v>
      </c>
      <c r="C2479" s="20">
        <v>1.976642370223999</v>
      </c>
      <c r="D2479" s="21">
        <v>17.594951629638672</v>
      </c>
      <c r="E2479" s="22">
        <v>319.29998779296875</v>
      </c>
      <c r="F2479" s="22">
        <v>50.2015359</v>
      </c>
      <c r="G2479" s="22">
        <v>-66.3852046</v>
      </c>
      <c r="H2479" s="22">
        <v>50.20175636675458</v>
      </c>
      <c r="I2479" s="22">
        <v>-66.385158968171552</v>
      </c>
      <c r="J2479" s="22">
        <v>9.3743534088134766</v>
      </c>
      <c r="K2479" s="22">
        <v>3.2928802967071533</v>
      </c>
      <c r="L2479" s="23">
        <v>0.59174996614456177</v>
      </c>
      <c r="M2479" s="19">
        <v>25569.029321574075</v>
      </c>
    </row>
    <row r="2480" spans="1:13">
      <c r="A2480" s="19">
        <v>45896.744702997683</v>
      </c>
      <c r="B2480" s="20">
        <v>-0.12600000202655792</v>
      </c>
      <c r="C2480" s="20">
        <v>1.9557909965515137</v>
      </c>
      <c r="D2480" s="21">
        <v>17.594951629638672</v>
      </c>
      <c r="E2480" s="22">
        <v>318.5</v>
      </c>
      <c r="F2480" s="22">
        <v>50.2015359</v>
      </c>
      <c r="G2480" s="22">
        <v>-66.3852046</v>
      </c>
      <c r="H2480" s="22">
        <v>50.201756390279542</v>
      </c>
      <c r="I2480" s="22">
        <v>-66.385158600542084</v>
      </c>
      <c r="J2480" s="22">
        <v>9.3769693374633789</v>
      </c>
      <c r="K2480" s="22">
        <v>3.3191273212432861</v>
      </c>
      <c r="L2480" s="23">
        <v>0.59174996614456177</v>
      </c>
      <c r="M2480" s="19">
        <v>25569.029333206017</v>
      </c>
    </row>
    <row r="2481" spans="1:13">
      <c r="A2481" s="19">
        <v>45896.744714664354</v>
      </c>
      <c r="B2481" s="20">
        <v>-0.090000003576278687</v>
      </c>
      <c r="C2481" s="20">
        <v>1.9083060026168823</v>
      </c>
      <c r="D2481" s="21">
        <v>17.594951629638672</v>
      </c>
      <c r="E2481" s="22">
        <v>319.39999389648438</v>
      </c>
      <c r="F2481" s="22">
        <v>50.2015359</v>
      </c>
      <c r="G2481" s="22">
        <v>-66.3852046</v>
      </c>
      <c r="H2481" s="22">
        <v>50.201756442222404</v>
      </c>
      <c r="I2481" s="22">
        <v>-66.385158170920008</v>
      </c>
      <c r="J2481" s="22">
        <v>9.3827476501464844</v>
      </c>
      <c r="K2481" s="22">
        <v>3.3498003482818604</v>
      </c>
      <c r="L2481" s="23">
        <v>0.59107476472854614</v>
      </c>
      <c r="M2481" s="19">
        <v>25569.02934488426</v>
      </c>
    </row>
    <row r="2482" spans="1:13">
      <c r="A2482" s="19">
        <v>45896.744726307872</v>
      </c>
      <c r="B2482" s="20">
        <v>-0.027000000700354576</v>
      </c>
      <c r="C2482" s="20">
        <v>1.8485699892044067</v>
      </c>
      <c r="D2482" s="21">
        <v>17.594951629638672</v>
      </c>
      <c r="E2482" s="22">
        <v>323.10000610351563</v>
      </c>
      <c r="F2482" s="22">
        <v>50.2015359</v>
      </c>
      <c r="G2482" s="22">
        <v>-66.3852046</v>
      </c>
      <c r="H2482" s="22">
        <v>50.201756497842112</v>
      </c>
      <c r="I2482" s="22">
        <v>-66.385157808326383</v>
      </c>
      <c r="J2482" s="22">
        <v>9.3889341354370117</v>
      </c>
      <c r="K2482" s="22">
        <v>3.3756875991821289</v>
      </c>
      <c r="L2482" s="23">
        <v>0.59107476472854614</v>
      </c>
      <c r="M2482" s="19">
        <v>25569.029356516203</v>
      </c>
    </row>
    <row r="2483" spans="1:13">
      <c r="A2483" s="19">
        <v>45896.74473791667</v>
      </c>
      <c r="B2483" s="20">
        <v>0.014000000432133675</v>
      </c>
      <c r="C2483" s="20">
        <v>1.7666828632354736</v>
      </c>
      <c r="D2483" s="21">
        <v>17.570951461791992</v>
      </c>
      <c r="E2483" s="22">
        <v>327</v>
      </c>
      <c r="F2483" s="22">
        <v>50.2015359</v>
      </c>
      <c r="G2483" s="22">
        <v>-66.3852046</v>
      </c>
      <c r="H2483" s="22">
        <v>50.201756646341991</v>
      </c>
      <c r="I2483" s="22">
        <v>-66.385157601856733</v>
      </c>
      <c r="J2483" s="22">
        <v>9.4054527282714844</v>
      </c>
      <c r="K2483" s="22">
        <v>3.3904285430908203</v>
      </c>
      <c r="L2483" s="23">
        <v>0.59107476472854614</v>
      </c>
      <c r="M2483" s="19">
        <v>25569.029368125</v>
      </c>
    </row>
    <row r="2484" spans="1:13">
      <c r="A2484" s="19">
        <v>45896.744749618054</v>
      </c>
      <c r="B2484" s="20">
        <v>-0.043999999761581421</v>
      </c>
      <c r="C2484" s="20">
        <v>1.7844390869140625</v>
      </c>
      <c r="D2484" s="21">
        <v>17.570951461791992</v>
      </c>
      <c r="E2484" s="22">
        <v>336.70001220703125</v>
      </c>
      <c r="F2484" s="22">
        <v>50.2015359</v>
      </c>
      <c r="G2484" s="22">
        <v>-66.3852046</v>
      </c>
      <c r="H2484" s="22">
        <v>50.201757396174685</v>
      </c>
      <c r="I2484" s="22">
        <v>-66.385156194935163</v>
      </c>
      <c r="J2484" s="22">
        <v>9.4888582229614258</v>
      </c>
      <c r="K2484" s="22">
        <v>3.4908761978149414</v>
      </c>
      <c r="L2484" s="23">
        <v>0.59107476472854614</v>
      </c>
      <c r="M2484" s="19">
        <v>25569.029379837964</v>
      </c>
    </row>
    <row r="2485" spans="1:13">
      <c r="A2485" s="19">
        <v>45896.74476125</v>
      </c>
      <c r="B2485" s="20">
        <v>-0.10400000214576721</v>
      </c>
      <c r="C2485" s="20">
        <v>1.8645216226577759</v>
      </c>
      <c r="D2485" s="21">
        <v>17.570951461791992</v>
      </c>
      <c r="E2485" s="22">
        <v>337.29998779296875</v>
      </c>
      <c r="F2485" s="22">
        <v>50.2015359</v>
      </c>
      <c r="G2485" s="22">
        <v>-66.3852046</v>
      </c>
      <c r="H2485" s="22">
        <v>50.2017579364336</v>
      </c>
      <c r="I2485" s="22">
        <v>-66.385155381903488</v>
      </c>
      <c r="J2485" s="22">
        <v>9.54895305633545</v>
      </c>
      <c r="K2485" s="22">
        <v>3.5489227771759033</v>
      </c>
      <c r="L2485" s="23">
        <v>0.59107476472854614</v>
      </c>
      <c r="M2485" s="19">
        <v>25569.029391469907</v>
      </c>
    </row>
    <row r="2486" spans="1:13">
      <c r="A2486" s="19">
        <v>45896.744772939812</v>
      </c>
      <c r="B2486" s="20">
        <v>-0.0689999982714653</v>
      </c>
      <c r="C2486" s="20">
        <v>1.9209095239639282</v>
      </c>
      <c r="D2486" s="21">
        <v>17.570951461791992</v>
      </c>
      <c r="E2486" s="22">
        <v>344.29998779296875</v>
      </c>
      <c r="F2486" s="22">
        <v>50.2015359</v>
      </c>
      <c r="G2486" s="22">
        <v>-66.3852046</v>
      </c>
      <c r="H2486" s="22">
        <v>50.201756965013779</v>
      </c>
      <c r="I2486" s="22">
        <v>-66.385154149548455</v>
      </c>
      <c r="J2486" s="22">
        <v>9.4408988952636719</v>
      </c>
      <c r="K2486" s="22">
        <v>3.6369071006774902</v>
      </c>
      <c r="L2486" s="23">
        <v>0.59039968252182007</v>
      </c>
      <c r="M2486" s="19">
        <v>25569.029403159722</v>
      </c>
    </row>
    <row r="2487" spans="1:13">
      <c r="A2487" s="19">
        <v>45896.744784618058</v>
      </c>
      <c r="B2487" s="20">
        <v>0.0040000001899898052</v>
      </c>
      <c r="C2487" s="20">
        <v>1.7100764513015747</v>
      </c>
      <c r="D2487" s="21">
        <v>17.570951461791992</v>
      </c>
      <c r="E2487" s="22">
        <v>358</v>
      </c>
      <c r="F2487" s="22">
        <v>50.2015359</v>
      </c>
      <c r="G2487" s="22">
        <v>-66.3852046</v>
      </c>
      <c r="H2487" s="22">
        <v>50.201757426512771</v>
      </c>
      <c r="I2487" s="22">
        <v>-66.3851532552529</v>
      </c>
      <c r="J2487" s="22">
        <v>9.4922332763671875</v>
      </c>
      <c r="K2487" s="22">
        <v>3.7007555961608887</v>
      </c>
      <c r="L2487" s="23">
        <v>0.59039968252182007</v>
      </c>
      <c r="M2487" s="19">
        <v>25569.029414837962</v>
      </c>
    </row>
    <row r="2488" spans="1:13">
      <c r="A2488" s="19">
        <v>45896.744796273146</v>
      </c>
      <c r="B2488" s="20">
        <v>0.11999999731779099</v>
      </c>
      <c r="C2488" s="20">
        <v>1.6650422811508179</v>
      </c>
      <c r="D2488" s="21">
        <v>17.579963684082031</v>
      </c>
      <c r="E2488" s="22">
        <v>8</v>
      </c>
      <c r="F2488" s="22">
        <v>50.2015359</v>
      </c>
      <c r="G2488" s="22">
        <v>-66.3852046</v>
      </c>
      <c r="H2488" s="22">
        <v>50.20175741097912</v>
      </c>
      <c r="I2488" s="22">
        <v>-66.385152459132982</v>
      </c>
      <c r="J2488" s="22">
        <v>9.49050521850586</v>
      </c>
      <c r="K2488" s="22">
        <v>3.7575948238372803</v>
      </c>
      <c r="L2488" s="23">
        <v>0.59039968252182007</v>
      </c>
      <c r="M2488" s="19">
        <v>25569.029426493056</v>
      </c>
    </row>
    <row r="2489" spans="1:13">
      <c r="A2489" s="19">
        <v>45896.744807905096</v>
      </c>
      <c r="B2489" s="20">
        <v>0.17900000512599945</v>
      </c>
      <c r="C2489" s="20">
        <v>1.5627924203872681</v>
      </c>
      <c r="D2489" s="21">
        <v>17.579963684082031</v>
      </c>
      <c r="E2489" s="22">
        <v>6</v>
      </c>
      <c r="F2489" s="22">
        <v>50.2015359</v>
      </c>
      <c r="G2489" s="22">
        <v>-66.3852046</v>
      </c>
      <c r="H2489" s="22">
        <v>50.201756134100243</v>
      </c>
      <c r="I2489" s="22">
        <v>-66.3851527051939</v>
      </c>
      <c r="J2489" s="22">
        <v>9.3484745025634766</v>
      </c>
      <c r="K2489" s="22">
        <v>3.7400271892547607</v>
      </c>
      <c r="L2489" s="23">
        <v>0.59039968252182007</v>
      </c>
      <c r="M2489" s="19">
        <v>25569.029438113426</v>
      </c>
    </row>
    <row r="2490" spans="1:13">
      <c r="A2490" s="19">
        <v>45896.744819560183</v>
      </c>
      <c r="B2490" s="20">
        <v>0.19599999487400055</v>
      </c>
      <c r="C2490" s="20">
        <v>1.5282889604568481</v>
      </c>
      <c r="D2490" s="21">
        <v>17.579963684082031</v>
      </c>
      <c r="E2490" s="22">
        <v>353.70001220703125</v>
      </c>
      <c r="F2490" s="22">
        <v>50.2015359</v>
      </c>
      <c r="G2490" s="22">
        <v>-66.3852046</v>
      </c>
      <c r="H2490" s="22">
        <v>50.201754244014793</v>
      </c>
      <c r="I2490" s="22">
        <v>-66.38515351213799</v>
      </c>
      <c r="J2490" s="22">
        <v>9.1382350921630859</v>
      </c>
      <c r="K2490" s="22">
        <v>3.68241548538208</v>
      </c>
      <c r="L2490" s="23">
        <v>0.59039968252182007</v>
      </c>
      <c r="M2490" s="19">
        <v>25569.029449768517</v>
      </c>
    </row>
    <row r="2491" spans="1:13">
      <c r="A2491" s="19">
        <v>45896.744831215277</v>
      </c>
      <c r="B2491" s="20">
        <v>0.1940000057220459</v>
      </c>
      <c r="C2491" s="20">
        <v>1.5197216272354126</v>
      </c>
      <c r="D2491" s="21">
        <v>17.579963684082031</v>
      </c>
      <c r="E2491" s="22">
        <v>338.20001220703125</v>
      </c>
      <c r="F2491" s="22">
        <v>50.2015359</v>
      </c>
      <c r="G2491" s="22">
        <v>-66.3852046</v>
      </c>
      <c r="H2491" s="22">
        <v>50.201751922184911</v>
      </c>
      <c r="I2491" s="22">
        <v>-66.385153548232211</v>
      </c>
      <c r="J2491" s="22">
        <v>8.87997055053711</v>
      </c>
      <c r="K2491" s="22">
        <v>3.6798386573791504</v>
      </c>
      <c r="L2491" s="23">
        <v>0.58972454071044922</v>
      </c>
      <c r="M2491" s="19">
        <v>25569.029461423612</v>
      </c>
    </row>
    <row r="2492" spans="1:13">
      <c r="A2492" s="19">
        <v>45896.744842870372</v>
      </c>
      <c r="B2492" s="20">
        <v>0.19300000369548798</v>
      </c>
      <c r="C2492" s="20">
        <v>1.5378972291946411</v>
      </c>
      <c r="D2492" s="21">
        <v>17.579963684082031</v>
      </c>
      <c r="E2492" s="22">
        <v>337.89999389648438</v>
      </c>
      <c r="F2492" s="22">
        <v>50.2015359</v>
      </c>
      <c r="G2492" s="22">
        <v>-66.3852046</v>
      </c>
      <c r="H2492" s="22">
        <v>50.20174971659263</v>
      </c>
      <c r="I2492" s="22">
        <v>-66.3851523473957</v>
      </c>
      <c r="J2492" s="22">
        <v>8.6346359252929688</v>
      </c>
      <c r="K2492" s="22">
        <v>3.7655727863311768</v>
      </c>
      <c r="L2492" s="23">
        <v>0.58972454071044922</v>
      </c>
      <c r="M2492" s="19">
        <v>25569.029473090279</v>
      </c>
    </row>
    <row r="2493" spans="1:13">
      <c r="A2493" s="19">
        <v>45896.744854525467</v>
      </c>
      <c r="B2493" s="20">
        <v>0.22800000011920929</v>
      </c>
      <c r="C2493" s="20">
        <v>1.4980804920196533</v>
      </c>
      <c r="D2493" s="21">
        <v>17.569173812866211</v>
      </c>
      <c r="E2493" s="22">
        <v>10.399999618530273</v>
      </c>
      <c r="F2493" s="22">
        <v>50.2015359</v>
      </c>
      <c r="G2493" s="22">
        <v>-66.3852046</v>
      </c>
      <c r="H2493" s="22">
        <v>50.201748034065744</v>
      </c>
      <c r="I2493" s="22">
        <v>-66.38515171245173</v>
      </c>
      <c r="J2493" s="22">
        <v>8.447484016418457</v>
      </c>
      <c r="K2493" s="22">
        <v>3.8109049797058105</v>
      </c>
      <c r="L2493" s="23">
        <v>0.58972454071044922</v>
      </c>
      <c r="M2493" s="19">
        <v>25569.02948474537</v>
      </c>
    </row>
    <row r="2494" spans="1:13">
      <c r="A2494" s="19">
        <v>45896.744866215275</v>
      </c>
      <c r="B2494" s="20">
        <v>0.23999999463558197</v>
      </c>
      <c r="C2494" s="20">
        <v>1.4623122215270996</v>
      </c>
      <c r="D2494" s="21">
        <v>17.569173812866211</v>
      </c>
      <c r="E2494" s="22">
        <v>43.5</v>
      </c>
      <c r="F2494" s="22">
        <v>50.2015359</v>
      </c>
      <c r="G2494" s="22">
        <v>-66.3852046</v>
      </c>
      <c r="H2494" s="22">
        <v>50.201746213163879</v>
      </c>
      <c r="I2494" s="22">
        <v>-66.385152097650789</v>
      </c>
      <c r="J2494" s="22">
        <v>8.2449398040771484</v>
      </c>
      <c r="K2494" s="22">
        <v>3.7834036350250244</v>
      </c>
      <c r="L2494" s="23">
        <v>0.58972454071044922</v>
      </c>
      <c r="M2494" s="19">
        <v>25569.029496423613</v>
      </c>
    </row>
    <row r="2495" spans="1:13">
      <c r="A2495" s="19">
        <v>45896.744877858793</v>
      </c>
      <c r="B2495" s="20">
        <v>0.22499999403953552</v>
      </c>
      <c r="C2495" s="20">
        <v>1.4984126091003418</v>
      </c>
      <c r="D2495" s="21">
        <v>17.569173812866211</v>
      </c>
      <c r="E2495" s="22">
        <v>80</v>
      </c>
      <c r="F2495" s="22">
        <v>50.2015359</v>
      </c>
      <c r="G2495" s="22">
        <v>-66.3852046</v>
      </c>
      <c r="H2495" s="22">
        <v>50.201744720151375</v>
      </c>
      <c r="I2495" s="22">
        <v>-66.385154494456486</v>
      </c>
      <c r="J2495" s="22">
        <v>8.0788669586181641</v>
      </c>
      <c r="K2495" s="22">
        <v>3.6122832298278809</v>
      </c>
      <c r="L2495" s="23">
        <v>0.58972454071044922</v>
      </c>
      <c r="M2495" s="19">
        <v>25569.029508078704</v>
      </c>
    </row>
    <row r="2496" spans="1:13">
      <c r="A2496" s="19">
        <v>45896.744889479167</v>
      </c>
      <c r="B2496" s="20">
        <v>0.23299999535083771</v>
      </c>
      <c r="C2496" s="20">
        <v>1.5263488292694092</v>
      </c>
      <c r="D2496" s="21">
        <v>17.569173812866211</v>
      </c>
      <c r="E2496" s="22">
        <v>87.300003051757813</v>
      </c>
      <c r="F2496" s="22">
        <v>50.2015359</v>
      </c>
      <c r="G2496" s="22">
        <v>-66.3852046</v>
      </c>
      <c r="H2496" s="22">
        <v>50.201744427707069</v>
      </c>
      <c r="I2496" s="22">
        <v>-66.385156741167549</v>
      </c>
      <c r="J2496" s="22">
        <v>8.0463380813598633</v>
      </c>
      <c r="K2496" s="22">
        <v>3.4518787860870361</v>
      </c>
      <c r="L2496" s="23">
        <v>0.58904939889907837</v>
      </c>
      <c r="M2496" s="19">
        <v>25569.0295196875</v>
      </c>
    </row>
    <row r="2497" spans="1:13">
      <c r="A2497" s="19">
        <v>45896.74490114583</v>
      </c>
      <c r="B2497" s="20">
        <v>0.26899999380111694</v>
      </c>
      <c r="C2497" s="20">
        <v>1.5241240262985229</v>
      </c>
      <c r="D2497" s="21">
        <v>17.569173812866211</v>
      </c>
      <c r="E2497" s="22">
        <v>65</v>
      </c>
      <c r="F2497" s="22">
        <v>50.2015359</v>
      </c>
      <c r="G2497" s="22">
        <v>-66.3852046</v>
      </c>
      <c r="H2497" s="22">
        <v>50.201744322489454</v>
      </c>
      <c r="I2497" s="22">
        <v>-66.385159475798162</v>
      </c>
      <c r="J2497" s="22">
        <v>8.03463363647461</v>
      </c>
      <c r="K2497" s="22">
        <v>3.2566390037536621</v>
      </c>
      <c r="L2497" s="23">
        <v>0.58904939889907837</v>
      </c>
      <c r="M2497" s="19">
        <v>25569.029531354168</v>
      </c>
    </row>
    <row r="2498" spans="1:13">
      <c r="A2498" s="19">
        <v>45896.7449128125</v>
      </c>
      <c r="B2498" s="20">
        <v>0.296999990940094</v>
      </c>
      <c r="C2498" s="20">
        <v>1.51837956905365</v>
      </c>
      <c r="D2498" s="21">
        <v>17.58228874206543</v>
      </c>
      <c r="E2498" s="22">
        <v>39.900001525878906</v>
      </c>
      <c r="F2498" s="22">
        <v>50.2015359</v>
      </c>
      <c r="G2498" s="22">
        <v>-66.3852046</v>
      </c>
      <c r="H2498" s="22">
        <v>50.201743312230924</v>
      </c>
      <c r="I2498" s="22">
        <v>-66.385162661062225</v>
      </c>
      <c r="J2498" s="22">
        <v>7.92225980758667</v>
      </c>
      <c r="K2498" s="22">
        <v>3.0292260646820068</v>
      </c>
      <c r="L2498" s="23">
        <v>0.58904939889907837</v>
      </c>
      <c r="M2498" s="19">
        <v>25569.029543020832</v>
      </c>
    </row>
    <row r="2499" spans="1:13">
      <c r="A2499" s="19">
        <v>45896.7449244213</v>
      </c>
      <c r="B2499" s="20">
        <v>0.33500000834465027</v>
      </c>
      <c r="C2499" s="20">
        <v>1.5177228450775146</v>
      </c>
      <c r="D2499" s="21">
        <v>17.58228874206543</v>
      </c>
      <c r="E2499" s="22">
        <v>24.200000762939453</v>
      </c>
      <c r="F2499" s="22">
        <v>50.2015359</v>
      </c>
      <c r="G2499" s="22">
        <v>-66.3852046</v>
      </c>
      <c r="H2499" s="22">
        <v>50.201741762551279</v>
      </c>
      <c r="I2499" s="22">
        <v>-66.385164519268628</v>
      </c>
      <c r="J2499" s="22">
        <v>7.7498841285705566</v>
      </c>
      <c r="K2499" s="22">
        <v>2.8965590000152588</v>
      </c>
      <c r="L2499" s="23">
        <v>0.58904939889907837</v>
      </c>
      <c r="M2499" s="19">
        <v>25569.029554641205</v>
      </c>
    </row>
    <row r="2500" spans="1:13">
      <c r="A2500" s="19">
        <v>45896.744936111114</v>
      </c>
      <c r="B2500" s="20">
        <v>0.36899998784065247</v>
      </c>
      <c r="C2500" s="20">
        <v>1.466536283493042</v>
      </c>
      <c r="D2500" s="21">
        <v>17.58228874206543</v>
      </c>
      <c r="E2500" s="22">
        <v>14.699999809265137</v>
      </c>
      <c r="F2500" s="22">
        <v>50.2015359</v>
      </c>
      <c r="G2500" s="22">
        <v>-66.3852046</v>
      </c>
      <c r="H2500" s="22">
        <v>50.20173977661004</v>
      </c>
      <c r="I2500" s="22">
        <v>-66.385165617828775</v>
      </c>
      <c r="J2500" s="22">
        <v>7.5289821624755859</v>
      </c>
      <c r="K2500" s="22">
        <v>2.8181271553039551</v>
      </c>
      <c r="L2500" s="23">
        <v>0.58904939889907837</v>
      </c>
      <c r="M2500" s="19">
        <v>25569.029566319445</v>
      </c>
    </row>
    <row r="2501" spans="1:13">
      <c r="A2501" s="19">
        <v>45896.7449477662</v>
      </c>
      <c r="B2501" s="20">
        <v>0.32499998807907104</v>
      </c>
      <c r="C2501" s="20">
        <v>1.4504019021987915</v>
      </c>
      <c r="D2501" s="21">
        <v>17.58228874206543</v>
      </c>
      <c r="E2501" s="22">
        <v>13.699999809265137</v>
      </c>
      <c r="F2501" s="22">
        <v>50.2015359</v>
      </c>
      <c r="G2501" s="22">
        <v>-66.3852046</v>
      </c>
      <c r="H2501" s="22">
        <v>50.201738403405095</v>
      </c>
      <c r="I2501" s="22">
        <v>-66.385166456698059</v>
      </c>
      <c r="J2501" s="22">
        <v>7.3762364387512207</v>
      </c>
      <c r="K2501" s="22">
        <v>2.7582359313964844</v>
      </c>
      <c r="L2501" s="23">
        <v>0.58837431669235229</v>
      </c>
      <c r="M2501" s="19">
        <v>25569.029577974536</v>
      </c>
    </row>
    <row r="2502" spans="1:13">
      <c r="A2502" s="19">
        <v>45896.744959351854</v>
      </c>
      <c r="B2502" s="20">
        <v>0.18299999833106995</v>
      </c>
      <c r="C2502" s="20">
        <v>1.5380421876907349</v>
      </c>
      <c r="D2502" s="21">
        <v>17.58228874206543</v>
      </c>
      <c r="E2502" s="22">
        <v>2.2000000476837158</v>
      </c>
      <c r="F2502" s="22">
        <v>50.2015359</v>
      </c>
      <c r="G2502" s="22">
        <v>-66.3852046</v>
      </c>
      <c r="H2502" s="22">
        <v>50.201738133587632</v>
      </c>
      <c r="I2502" s="22">
        <v>-66.385167998115264</v>
      </c>
      <c r="J2502" s="22">
        <v>7.3462238311767578</v>
      </c>
      <c r="K2502" s="22">
        <v>2.6481859683990479</v>
      </c>
      <c r="L2502" s="23">
        <v>0.58837431669235229</v>
      </c>
      <c r="M2502" s="19">
        <v>25569.029589571761</v>
      </c>
    </row>
    <row r="2503" spans="1:13">
      <c r="A2503" s="19">
        <v>45896.744971041669</v>
      </c>
      <c r="B2503" s="20">
        <v>0.029999999329447746</v>
      </c>
      <c r="C2503" s="20">
        <v>1.7619898319244385</v>
      </c>
      <c r="D2503" s="21">
        <v>17.552923202514648</v>
      </c>
      <c r="E2503" s="22">
        <v>338.10000610351563</v>
      </c>
      <c r="F2503" s="22">
        <v>50.2015359</v>
      </c>
      <c r="G2503" s="22">
        <v>-66.3852046</v>
      </c>
      <c r="H2503" s="22">
        <v>50.201737581927944</v>
      </c>
      <c r="I2503" s="22">
        <v>-66.385169367183039</v>
      </c>
      <c r="J2503" s="22">
        <v>7.2848610877990723</v>
      </c>
      <c r="K2503" s="22">
        <v>2.5504410266876221</v>
      </c>
      <c r="L2503" s="23">
        <v>0.58837431669235229</v>
      </c>
      <c r="M2503" s="19">
        <v>25569.02960125</v>
      </c>
    </row>
    <row r="2504" spans="1:13">
      <c r="A2504" s="19">
        <v>45896.744982685188</v>
      </c>
      <c r="B2504" s="20">
        <v>-0.10599999874830246</v>
      </c>
      <c r="C2504" s="20">
        <v>1.9355802536010742</v>
      </c>
      <c r="D2504" s="21">
        <v>17.552923202514648</v>
      </c>
      <c r="E2504" s="22">
        <v>336.89999389648438</v>
      </c>
      <c r="F2504" s="22">
        <v>50.2015359</v>
      </c>
      <c r="G2504" s="22">
        <v>-66.3852046</v>
      </c>
      <c r="H2504" s="22">
        <v>50.201737007705894</v>
      </c>
      <c r="I2504" s="22">
        <v>-66.385170019151246</v>
      </c>
      <c r="J2504" s="22">
        <v>7.2209882736206055</v>
      </c>
      <c r="K2504" s="22">
        <v>2.5038936138153076</v>
      </c>
      <c r="L2504" s="23">
        <v>0.58837431669235229</v>
      </c>
      <c r="M2504" s="19">
        <v>25569.029612893519</v>
      </c>
    </row>
    <row r="2505" spans="1:13">
      <c r="A2505" s="19">
        <v>45896.744994328707</v>
      </c>
      <c r="B2505" s="20">
        <v>-0.14100000262260437</v>
      </c>
      <c r="C2505" s="20">
        <v>2.0428755283355713</v>
      </c>
      <c r="D2505" s="21">
        <v>17.552923202514648</v>
      </c>
      <c r="E2505" s="22">
        <v>351.79998779296875</v>
      </c>
      <c r="F2505" s="22">
        <v>50.2015359</v>
      </c>
      <c r="G2505" s="22">
        <v>-66.3852046</v>
      </c>
      <c r="H2505" s="22">
        <v>50.201736229281991</v>
      </c>
      <c r="I2505" s="22">
        <v>-66.385169845590312</v>
      </c>
      <c r="J2505" s="22">
        <v>7.1344022750854492</v>
      </c>
      <c r="K2505" s="22">
        <v>2.5162851810455322</v>
      </c>
      <c r="L2505" s="23">
        <v>0.58837431669235229</v>
      </c>
      <c r="M2505" s="19">
        <v>25569.02962454861</v>
      </c>
    </row>
    <row r="2506" spans="1:13">
      <c r="A2506" s="19">
        <v>45896.745006018522</v>
      </c>
      <c r="B2506" s="20">
        <v>-0.1379999965429306</v>
      </c>
      <c r="C2506" s="20">
        <v>1.9806550741195679</v>
      </c>
      <c r="D2506" s="21">
        <v>17.552923202514648</v>
      </c>
      <c r="E2506" s="22">
        <v>6.5</v>
      </c>
      <c r="F2506" s="22">
        <v>50.2015359</v>
      </c>
      <c r="G2506" s="22">
        <v>-66.3852046</v>
      </c>
      <c r="H2506" s="22">
        <v>50.201735221111</v>
      </c>
      <c r="I2506" s="22">
        <v>-66.3851699684673</v>
      </c>
      <c r="J2506" s="22">
        <v>7.0222601890563965</v>
      </c>
      <c r="K2506" s="22">
        <v>2.5075123310089111</v>
      </c>
      <c r="L2506" s="23">
        <v>0.58769911527633667</v>
      </c>
      <c r="M2506" s="19">
        <v>25569.029636226853</v>
      </c>
    </row>
    <row r="2507" spans="1:13">
      <c r="A2507" s="19">
        <v>45896.745017638888</v>
      </c>
      <c r="B2507" s="20">
        <v>-0.14300000667572021</v>
      </c>
      <c r="C2507" s="20">
        <v>1.9373366832733154</v>
      </c>
      <c r="D2507" s="21">
        <v>17.552923202514648</v>
      </c>
      <c r="E2507" s="22">
        <v>25.899999618530273</v>
      </c>
      <c r="F2507" s="22">
        <v>50.2015359</v>
      </c>
      <c r="G2507" s="22">
        <v>-66.3852046</v>
      </c>
      <c r="H2507" s="22">
        <v>50.201734083634051</v>
      </c>
      <c r="I2507" s="22">
        <v>-66.385170334658838</v>
      </c>
      <c r="J2507" s="22">
        <v>6.8957352638244629</v>
      </c>
      <c r="K2507" s="22">
        <v>2.4813680648803711</v>
      </c>
      <c r="L2507" s="23">
        <v>0.58769911527633667</v>
      </c>
      <c r="M2507" s="19">
        <v>25569.029647858795</v>
      </c>
    </row>
    <row r="2508" spans="1:13">
      <c r="A2508" s="19">
        <v>45896.745029282407</v>
      </c>
      <c r="B2508" s="20">
        <v>-0.15000000596046448</v>
      </c>
      <c r="C2508" s="20">
        <v>1.9585717916488647</v>
      </c>
      <c r="D2508" s="21">
        <v>17.573471069335938</v>
      </c>
      <c r="E2508" s="22">
        <v>42.099998474121094</v>
      </c>
      <c r="F2508" s="22">
        <v>50.2015359</v>
      </c>
      <c r="G2508" s="22">
        <v>-66.3852046</v>
      </c>
      <c r="H2508" s="22">
        <v>50.201733618793483</v>
      </c>
      <c r="I2508" s="22">
        <v>-66.385171363355965</v>
      </c>
      <c r="J2508" s="22">
        <v>6.8440299034118652</v>
      </c>
      <c r="K2508" s="22">
        <v>2.4079239368438721</v>
      </c>
      <c r="L2508" s="23">
        <v>0.58769911527633667</v>
      </c>
      <c r="M2508" s="19">
        <v>25569.029659502314</v>
      </c>
    </row>
    <row r="2509" spans="1:13">
      <c r="A2509" s="19">
        <v>45896.745040902781</v>
      </c>
      <c r="B2509" s="20">
        <v>-0.14800000190734863</v>
      </c>
      <c r="C2509" s="20">
        <v>1.9591974020004272</v>
      </c>
      <c r="D2509" s="21">
        <v>17.573471069335938</v>
      </c>
      <c r="E2509" s="22">
        <v>53.299999237060547</v>
      </c>
      <c r="F2509" s="22">
        <v>50.2015359</v>
      </c>
      <c r="G2509" s="22">
        <v>-66.3852046</v>
      </c>
      <c r="H2509" s="22">
        <v>50.20173329611935</v>
      </c>
      <c r="I2509" s="22">
        <v>-66.385172368670737</v>
      </c>
      <c r="J2509" s="22">
        <v>6.8081378936767578</v>
      </c>
      <c r="K2509" s="22">
        <v>2.3361492156982422</v>
      </c>
      <c r="L2509" s="23">
        <v>0.58769911527633667</v>
      </c>
      <c r="M2509" s="19">
        <v>25569.029671122684</v>
      </c>
    </row>
    <row r="2510" spans="1:13">
      <c r="A2510" s="19">
        <v>45896.745052569444</v>
      </c>
      <c r="B2510" s="20">
        <v>-0.23499999940395355</v>
      </c>
      <c r="C2510" s="20">
        <v>2.0577712059020996</v>
      </c>
      <c r="D2510" s="21">
        <v>17.573471069335938</v>
      </c>
      <c r="E2510" s="22">
        <v>25.899999618530273</v>
      </c>
      <c r="F2510" s="22">
        <v>50.2015359</v>
      </c>
      <c r="G2510" s="22">
        <v>-66.3852046</v>
      </c>
      <c r="H2510" s="22">
        <v>50.201733400425056</v>
      </c>
      <c r="I2510" s="22">
        <v>-66.385173383912175</v>
      </c>
      <c r="J2510" s="22">
        <v>6.819739818572998</v>
      </c>
      <c r="K2510" s="22">
        <v>2.2636656761169434</v>
      </c>
      <c r="L2510" s="23">
        <v>0.58769911527633667</v>
      </c>
      <c r="M2510" s="19">
        <v>25569.029682777778</v>
      </c>
    </row>
    <row r="2511" spans="1:13">
      <c r="A2511" s="19">
        <v>45896.745064212962</v>
      </c>
      <c r="B2511" s="20">
        <v>-0.23399999737739563</v>
      </c>
      <c r="C2511" s="20">
        <v>2.1250643730163574</v>
      </c>
      <c r="D2511" s="21">
        <v>17.573471069335938</v>
      </c>
      <c r="E2511" s="22">
        <v>285.29998779296875</v>
      </c>
      <c r="F2511" s="22">
        <v>50.2015359</v>
      </c>
      <c r="G2511" s="22">
        <v>-66.3852046</v>
      </c>
      <c r="H2511" s="22">
        <v>50.201732790419321</v>
      </c>
      <c r="I2511" s="22">
        <v>-66.385173871955416</v>
      </c>
      <c r="J2511" s="22">
        <v>6.751887321472168</v>
      </c>
      <c r="K2511" s="22">
        <v>2.2288217544555664</v>
      </c>
      <c r="L2511" s="23">
        <v>0.5870240330696106</v>
      </c>
      <c r="M2511" s="19">
        <v>25569.029694432869</v>
      </c>
    </row>
    <row r="2512" spans="1:13">
      <c r="A2512" s="19">
        <v>45896.745075833336</v>
      </c>
      <c r="B2512" s="20">
        <v>-0.22800000011920929</v>
      </c>
      <c r="C2512" s="20">
        <v>2.1165976524353027</v>
      </c>
      <c r="D2512" s="21">
        <v>17.573471069335938</v>
      </c>
      <c r="E2512" s="22">
        <v>281.20001220703125</v>
      </c>
      <c r="F2512" s="22">
        <v>50.2015359</v>
      </c>
      <c r="G2512" s="22">
        <v>-66.3852046</v>
      </c>
      <c r="H2512" s="22">
        <v>50.20173243486817</v>
      </c>
      <c r="I2512" s="22">
        <v>-66.385173553111443</v>
      </c>
      <c r="J2512" s="22">
        <v>6.7123379707336426</v>
      </c>
      <c r="K2512" s="22">
        <v>2.2515857219696045</v>
      </c>
      <c r="L2512" s="23">
        <v>0.5870240330696106</v>
      </c>
      <c r="M2512" s="19">
        <v>25569.029706041667</v>
      </c>
    </row>
    <row r="2513" spans="1:13">
      <c r="A2513" s="19">
        <v>45896.745087488423</v>
      </c>
      <c r="B2513" s="20">
        <v>-0.22800000011920929</v>
      </c>
      <c r="C2513" s="20">
        <v>2.103797435760498</v>
      </c>
      <c r="D2513" s="21">
        <v>17.527881622314453</v>
      </c>
      <c r="E2513" s="22">
        <v>286.5</v>
      </c>
      <c r="F2513" s="22">
        <v>50.2015359</v>
      </c>
      <c r="G2513" s="22">
        <v>-66.3852046</v>
      </c>
      <c r="H2513" s="22">
        <v>50.20173243486817</v>
      </c>
      <c r="I2513" s="22">
        <v>-66.385173553111443</v>
      </c>
      <c r="J2513" s="22">
        <v>6.7123379707336426</v>
      </c>
      <c r="K2513" s="22">
        <v>2.2515857219696045</v>
      </c>
      <c r="L2513" s="23">
        <v>0.5870240330696106</v>
      </c>
      <c r="M2513" s="19">
        <v>25569.029717696758</v>
      </c>
    </row>
    <row r="2514" spans="1:13">
      <c r="A2514" s="19">
        <v>45896.74509916667</v>
      </c>
      <c r="B2514" s="20">
        <v>-0.2370000034570694</v>
      </c>
      <c r="C2514" s="20">
        <v>2.09920334815979</v>
      </c>
      <c r="D2514" s="21">
        <v>17.527881622314453</v>
      </c>
      <c r="E2514" s="22">
        <v>285.39999389648438</v>
      </c>
      <c r="F2514" s="22">
        <v>50.2015359</v>
      </c>
      <c r="G2514" s="22">
        <v>-66.3852046</v>
      </c>
      <c r="H2514" s="22">
        <v>50.20173243486817</v>
      </c>
      <c r="I2514" s="22">
        <v>-66.385173553111443</v>
      </c>
      <c r="J2514" s="22">
        <v>6.7123379707336426</v>
      </c>
      <c r="K2514" s="22">
        <v>2.2515857219696045</v>
      </c>
      <c r="L2514" s="23">
        <v>0.5870240330696106</v>
      </c>
      <c r="M2514" s="19">
        <v>25569.029729386573</v>
      </c>
    </row>
    <row r="2515" spans="1:13">
      <c r="A2515" s="19">
        <v>45896.745110763892</v>
      </c>
      <c r="B2515" s="20">
        <v>-0.2370000034570694</v>
      </c>
      <c r="C2515" s="20">
        <v>2.0988130569458008</v>
      </c>
      <c r="D2515" s="21">
        <v>17.527881622314453</v>
      </c>
      <c r="E2515" s="22">
        <v>285.5</v>
      </c>
      <c r="F2515" s="22">
        <v>50.2015359</v>
      </c>
      <c r="G2515" s="22">
        <v>-66.3852046</v>
      </c>
      <c r="H2515" s="22">
        <v>50.20173243486817</v>
      </c>
      <c r="I2515" s="22">
        <v>-66.385173553111443</v>
      </c>
      <c r="J2515" s="22">
        <v>6.7123379707336426</v>
      </c>
      <c r="K2515" s="22">
        <v>2.2515857219696045</v>
      </c>
      <c r="L2515" s="23">
        <v>0.5870240330696106</v>
      </c>
      <c r="M2515" s="19">
        <v>25569.029740983795</v>
      </c>
    </row>
    <row r="2516" spans="1:13">
      <c r="A2516" s="19">
        <v>45896.74512240741</v>
      </c>
      <c r="B2516" s="20">
        <v>-0.23499999940395355</v>
      </c>
      <c r="C2516" s="20">
        <v>2.0988130569458008</v>
      </c>
      <c r="D2516" s="21">
        <v>17.527881622314453</v>
      </c>
      <c r="E2516" s="22">
        <v>287.5</v>
      </c>
      <c r="F2516" s="22">
        <v>50.2015359</v>
      </c>
      <c r="G2516" s="22">
        <v>-66.3852046</v>
      </c>
      <c r="H2516" s="22">
        <v>50.20173243486817</v>
      </c>
      <c r="I2516" s="22">
        <v>-66.385173553111443</v>
      </c>
      <c r="J2516" s="22">
        <v>6.7123379707336426</v>
      </c>
      <c r="K2516" s="22">
        <v>2.2515857219696045</v>
      </c>
      <c r="L2516" s="23">
        <v>0.5870240330696106</v>
      </c>
      <c r="M2516" s="19">
        <v>25569.029752627313</v>
      </c>
    </row>
    <row r="2517" spans="1:13">
      <c r="A2517" s="19">
        <v>45896.74513408565</v>
      </c>
      <c r="B2517" s="20">
        <v>-0.2370000034570694</v>
      </c>
      <c r="C2517" s="20">
        <v>2.0988130569458008</v>
      </c>
      <c r="D2517" s="21">
        <v>17.571985244750977</v>
      </c>
      <c r="E2517" s="22">
        <v>301.60000610351563</v>
      </c>
      <c r="F2517" s="22">
        <v>50.2015359</v>
      </c>
      <c r="G2517" s="22">
        <v>-66.3852046</v>
      </c>
      <c r="H2517" s="22">
        <v>50.20173243486817</v>
      </c>
      <c r="I2517" s="22">
        <v>-66.385173553111443</v>
      </c>
      <c r="J2517" s="22">
        <v>6.7123379707336426</v>
      </c>
      <c r="K2517" s="22">
        <v>2.2515857219696045</v>
      </c>
      <c r="L2517" s="23">
        <v>0.5870240330696106</v>
      </c>
      <c r="M2517" s="19">
        <v>25569.02976429398</v>
      </c>
    </row>
    <row r="2518" spans="1:13">
      <c r="A2518" s="19">
        <v>45896.745145763889</v>
      </c>
      <c r="B2518" s="20">
        <v>-0.23199999332427979</v>
      </c>
      <c r="C2518" s="20">
        <v>2.0988130569458008</v>
      </c>
      <c r="D2518" s="21">
        <v>17.571985244750977</v>
      </c>
      <c r="E2518" s="22">
        <v>301</v>
      </c>
      <c r="F2518" s="22">
        <v>50.2015359</v>
      </c>
      <c r="G2518" s="22">
        <v>-66.3852046</v>
      </c>
      <c r="H2518" s="22">
        <v>50.20173243486817</v>
      </c>
      <c r="I2518" s="22">
        <v>-66.385173553111443</v>
      </c>
      <c r="J2518" s="22">
        <v>6.7123379707336426</v>
      </c>
      <c r="K2518" s="22">
        <v>2.2515857219696045</v>
      </c>
      <c r="L2518" s="23">
        <v>0.5870240330696106</v>
      </c>
      <c r="M2518" s="19">
        <v>25569.029775983796</v>
      </c>
    </row>
    <row r="2519" spans="1:13">
      <c r="A2519" s="19">
        <v>45896.745157442128</v>
      </c>
      <c r="B2519" s="20">
        <v>-0.23499999940395355</v>
      </c>
      <c r="C2519" s="20">
        <v>2.0988130569458008</v>
      </c>
      <c r="D2519" s="21">
        <v>17.571985244750977</v>
      </c>
      <c r="E2519" s="22">
        <v>301.10000610351563</v>
      </c>
      <c r="F2519" s="22">
        <v>50.2015359</v>
      </c>
      <c r="G2519" s="22">
        <v>-66.3852046</v>
      </c>
      <c r="H2519" s="22">
        <v>50.20173243486817</v>
      </c>
      <c r="I2519" s="22">
        <v>-66.385173553111443</v>
      </c>
      <c r="J2519" s="22">
        <v>6.7123379707336426</v>
      </c>
      <c r="K2519" s="22">
        <v>2.2515857219696045</v>
      </c>
      <c r="L2519" s="23">
        <v>0.5870240330696106</v>
      </c>
      <c r="M2519" s="19">
        <v>25569.029787662035</v>
      </c>
    </row>
    <row r="2520" spans="1:13">
      <c r="A2520" s="19">
        <v>45896.745169050926</v>
      </c>
      <c r="B2520" s="20">
        <v>-0.22800000011920929</v>
      </c>
      <c r="C2520" s="20">
        <v>2.0988130569458008</v>
      </c>
      <c r="D2520" s="21">
        <v>17.571985244750977</v>
      </c>
      <c r="E2520" s="22">
        <v>300.60000610351563</v>
      </c>
      <c r="F2520" s="22">
        <v>50.2015359</v>
      </c>
      <c r="G2520" s="22">
        <v>-66.3852046</v>
      </c>
      <c r="H2520" s="22">
        <v>50.20173243486817</v>
      </c>
      <c r="I2520" s="22">
        <v>-66.385173553111443</v>
      </c>
      <c r="J2520" s="22">
        <v>6.7123379707336426</v>
      </c>
      <c r="K2520" s="22">
        <v>2.2515857219696045</v>
      </c>
      <c r="L2520" s="23">
        <v>0.5870240330696106</v>
      </c>
      <c r="M2520" s="19">
        <v>25569.029799270833</v>
      </c>
    </row>
    <row r="2521" spans="1:13">
      <c r="A2521" s="19">
        <v>45896.745180706021</v>
      </c>
      <c r="B2521" s="20">
        <v>-0.23000000417232513</v>
      </c>
      <c r="C2521" s="20">
        <v>2.0988130569458008</v>
      </c>
      <c r="D2521" s="21">
        <v>17.571985244750977</v>
      </c>
      <c r="E2521" s="22">
        <v>300.89999389648438</v>
      </c>
      <c r="F2521" s="22">
        <v>50.2015359</v>
      </c>
      <c r="G2521" s="22">
        <v>-66.3852046</v>
      </c>
      <c r="H2521" s="22">
        <v>50.20173243486817</v>
      </c>
      <c r="I2521" s="22">
        <v>-66.385173553111443</v>
      </c>
      <c r="J2521" s="22">
        <v>6.7123379707336426</v>
      </c>
      <c r="K2521" s="22">
        <v>2.2515857219696045</v>
      </c>
      <c r="L2521" s="23">
        <v>0.58634889125823975</v>
      </c>
      <c r="M2521" s="19">
        <v>25569.029810925927</v>
      </c>
    </row>
    <row r="2522" spans="1:13">
      <c r="A2522" s="19">
        <v>45896.74519238426</v>
      </c>
      <c r="B2522" s="20">
        <v>-0.23399999737739563</v>
      </c>
      <c r="C2522" s="20">
        <v>2.0988130569458008</v>
      </c>
      <c r="D2522" s="21">
        <v>17.558481216430664</v>
      </c>
      <c r="E2522" s="22">
        <v>301.20001220703125</v>
      </c>
      <c r="F2522" s="22">
        <v>50.2015359</v>
      </c>
      <c r="G2522" s="22">
        <v>-66.3852046</v>
      </c>
      <c r="H2522" s="22">
        <v>50.20173243486817</v>
      </c>
      <c r="I2522" s="22">
        <v>-66.385173553111443</v>
      </c>
      <c r="J2522" s="22">
        <v>6.7123379707336426</v>
      </c>
      <c r="K2522" s="22">
        <v>2.2515857219696045</v>
      </c>
      <c r="L2522" s="23">
        <v>0.58634889125823975</v>
      </c>
      <c r="M2522" s="19">
        <v>25569.029822592591</v>
      </c>
    </row>
    <row r="2523" spans="1:13">
      <c r="A2523" s="19">
        <v>45896.745204004626</v>
      </c>
      <c r="B2523" s="20">
        <v>-0.23399999737739563</v>
      </c>
      <c r="C2523" s="20">
        <v>2.0988130569458008</v>
      </c>
      <c r="D2523" s="21">
        <v>17.558481216430664</v>
      </c>
      <c r="E2523" s="22">
        <v>300.5</v>
      </c>
      <c r="F2523" s="22">
        <v>50.2015359</v>
      </c>
      <c r="G2523" s="22">
        <v>-66.3852046</v>
      </c>
      <c r="H2523" s="22">
        <v>50.20173243486817</v>
      </c>
      <c r="I2523" s="22">
        <v>-66.385173553111443</v>
      </c>
      <c r="J2523" s="22">
        <v>6.7123379707336426</v>
      </c>
      <c r="K2523" s="22">
        <v>2.2515857219696045</v>
      </c>
      <c r="L2523" s="23">
        <v>0.58634889125823975</v>
      </c>
      <c r="M2523" s="19">
        <v>25569.029834212964</v>
      </c>
    </row>
    <row r="2524" spans="1:13">
      <c r="A2524" s="19">
        <v>45896.745215636576</v>
      </c>
      <c r="B2524" s="20">
        <v>-0.22800000011920929</v>
      </c>
      <c r="C2524" s="20">
        <v>2.0988130569458008</v>
      </c>
      <c r="D2524" s="21">
        <v>17.558481216430664</v>
      </c>
      <c r="E2524" s="22">
        <v>300.70001220703125</v>
      </c>
      <c r="F2524" s="22">
        <v>50.2015359</v>
      </c>
      <c r="G2524" s="22">
        <v>-66.3852046</v>
      </c>
      <c r="H2524" s="22">
        <v>50.20173243486817</v>
      </c>
      <c r="I2524" s="22">
        <v>-66.385173553111443</v>
      </c>
      <c r="J2524" s="22">
        <v>6.7123379707336426</v>
      </c>
      <c r="K2524" s="22">
        <v>2.2515857219696045</v>
      </c>
      <c r="L2524" s="23">
        <v>0.58634889125823975</v>
      </c>
      <c r="M2524" s="19">
        <v>25569.029845856483</v>
      </c>
    </row>
    <row r="2525" spans="1:13">
      <c r="A2525" s="19">
        <v>45896.745227256943</v>
      </c>
      <c r="B2525" s="20">
        <v>-0.23399999737739563</v>
      </c>
      <c r="C2525" s="20">
        <v>2.0988130569458008</v>
      </c>
      <c r="D2525" s="21">
        <v>17.558481216430664</v>
      </c>
      <c r="E2525" s="22">
        <v>301.39999389648438</v>
      </c>
      <c r="F2525" s="22">
        <v>50.2015359</v>
      </c>
      <c r="G2525" s="22">
        <v>-66.3852046</v>
      </c>
      <c r="H2525" s="22">
        <v>50.20173243486817</v>
      </c>
      <c r="I2525" s="22">
        <v>-66.385173553111443</v>
      </c>
      <c r="J2525" s="22">
        <v>6.7123379707336426</v>
      </c>
      <c r="K2525" s="22">
        <v>2.2515857219696045</v>
      </c>
      <c r="L2525" s="23">
        <v>0.58634889125823975</v>
      </c>
      <c r="M2525" s="19">
        <v>25569.029857476853</v>
      </c>
    </row>
    <row r="2526" spans="1:13">
      <c r="A2526" s="19">
        <v>45896.745238923613</v>
      </c>
      <c r="B2526" s="20">
        <v>-0.23499999940395355</v>
      </c>
      <c r="C2526" s="20">
        <v>2.0988130569458008</v>
      </c>
      <c r="D2526" s="21">
        <v>17.558481216430664</v>
      </c>
      <c r="E2526" s="22">
        <v>301.10000610351563</v>
      </c>
      <c r="F2526" s="22">
        <v>50.2015359</v>
      </c>
      <c r="G2526" s="22">
        <v>-66.3852046</v>
      </c>
      <c r="H2526" s="22">
        <v>50.20173243486817</v>
      </c>
      <c r="I2526" s="22">
        <v>-66.385173553111443</v>
      </c>
      <c r="J2526" s="22">
        <v>6.7123379707336426</v>
      </c>
      <c r="K2526" s="22">
        <v>2.2515857219696045</v>
      </c>
      <c r="L2526" s="23">
        <v>0.58634889125823975</v>
      </c>
      <c r="M2526" s="19">
        <v>25569.02986914352</v>
      </c>
    </row>
    <row r="2527" spans="1:13">
      <c r="A2527" s="19">
        <v>45896.745250590277</v>
      </c>
      <c r="B2527" s="20">
        <v>-0.23299999535083771</v>
      </c>
      <c r="C2527" s="20">
        <v>2.0988130569458008</v>
      </c>
      <c r="D2527" s="21">
        <v>17.537059783935547</v>
      </c>
      <c r="E2527" s="22">
        <v>300.70001220703125</v>
      </c>
      <c r="F2527" s="22">
        <v>50.2015359</v>
      </c>
      <c r="G2527" s="22">
        <v>-66.3852046</v>
      </c>
      <c r="H2527" s="22">
        <v>50.20173243486817</v>
      </c>
      <c r="I2527" s="22">
        <v>-66.385173553111443</v>
      </c>
      <c r="J2527" s="22">
        <v>6.7123379707336426</v>
      </c>
      <c r="K2527" s="22">
        <v>2.2515857219696045</v>
      </c>
      <c r="L2527" s="23">
        <v>0.58634889125823975</v>
      </c>
      <c r="M2527" s="19">
        <v>25569.029880798611</v>
      </c>
    </row>
    <row r="2528" spans="1:13">
      <c r="A2528" s="19">
        <v>45896.745262199074</v>
      </c>
      <c r="B2528" s="20">
        <v>-0.2370000034570694</v>
      </c>
      <c r="C2528" s="20">
        <v>2.0988130569458008</v>
      </c>
      <c r="D2528" s="21">
        <v>17.537059783935547</v>
      </c>
      <c r="E2528" s="22">
        <v>301</v>
      </c>
      <c r="F2528" s="22">
        <v>50.2015359</v>
      </c>
      <c r="G2528" s="22">
        <v>-66.3852046</v>
      </c>
      <c r="H2528" s="22">
        <v>50.20173243486817</v>
      </c>
      <c r="I2528" s="22">
        <v>-66.385173553111443</v>
      </c>
      <c r="J2528" s="22">
        <v>6.7123379707336426</v>
      </c>
      <c r="K2528" s="22">
        <v>2.2515857219696045</v>
      </c>
      <c r="L2528" s="23">
        <v>0.58634889125823975</v>
      </c>
      <c r="M2528" s="19">
        <v>25569.029892407409</v>
      </c>
    </row>
    <row r="2529" spans="1:13">
      <c r="A2529" s="19">
        <v>45896.745273854169</v>
      </c>
      <c r="B2529" s="20">
        <v>-0.23499999940395355</v>
      </c>
      <c r="C2529" s="20">
        <v>2.0988130569458008</v>
      </c>
      <c r="D2529" s="21">
        <v>17.537059783935547</v>
      </c>
      <c r="E2529" s="22">
        <v>301.20001220703125</v>
      </c>
      <c r="F2529" s="22">
        <v>50.2015359</v>
      </c>
      <c r="G2529" s="22">
        <v>-66.3852046</v>
      </c>
      <c r="H2529" s="22">
        <v>50.20173243486817</v>
      </c>
      <c r="I2529" s="22">
        <v>-66.385173553111443</v>
      </c>
      <c r="J2529" s="22">
        <v>6.7123379707336426</v>
      </c>
      <c r="K2529" s="22">
        <v>2.2515857219696045</v>
      </c>
      <c r="L2529" s="23">
        <v>0.58634889125823975</v>
      </c>
      <c r="M2529" s="19">
        <v>25569.0299040625</v>
      </c>
    </row>
    <row r="2530" spans="1:13">
      <c r="A2530" s="19">
        <v>45896.745285520832</v>
      </c>
      <c r="B2530" s="20">
        <v>-0.22900000214576721</v>
      </c>
      <c r="C2530" s="20">
        <v>2.0988130569458008</v>
      </c>
      <c r="D2530" s="21">
        <v>17.537059783935547</v>
      </c>
      <c r="E2530" s="22">
        <v>300.60000610351563</v>
      </c>
      <c r="F2530" s="22">
        <v>50.2015359</v>
      </c>
      <c r="G2530" s="22">
        <v>-66.3852046</v>
      </c>
      <c r="H2530" s="22">
        <v>50.20173243486817</v>
      </c>
      <c r="I2530" s="22">
        <v>-66.385173553111443</v>
      </c>
      <c r="J2530" s="22">
        <v>6.7123379707336426</v>
      </c>
      <c r="K2530" s="22">
        <v>2.2515857219696045</v>
      </c>
      <c r="L2530" s="23">
        <v>0.58634889125823975</v>
      </c>
      <c r="M2530" s="19">
        <v>25569.029915740739</v>
      </c>
    </row>
    <row r="2531" spans="1:13">
      <c r="A2531" s="19">
        <v>45896.745297164351</v>
      </c>
      <c r="B2531" s="20">
        <v>-0.23299999535083771</v>
      </c>
      <c r="C2531" s="20">
        <v>2.0988130569458008</v>
      </c>
      <c r="D2531" s="21">
        <v>17.537059783935547</v>
      </c>
      <c r="E2531" s="22">
        <v>300.70001220703125</v>
      </c>
      <c r="F2531" s="22">
        <v>50.2015359</v>
      </c>
      <c r="G2531" s="22">
        <v>-66.3852046</v>
      </c>
      <c r="H2531" s="22">
        <v>50.20173243486817</v>
      </c>
      <c r="I2531" s="22">
        <v>-66.385173553111443</v>
      </c>
      <c r="J2531" s="22">
        <v>6.7123379707336426</v>
      </c>
      <c r="K2531" s="22">
        <v>2.2515857219696045</v>
      </c>
      <c r="L2531" s="23">
        <v>0.58634889125823975</v>
      </c>
      <c r="M2531" s="19">
        <v>25569.029927384257</v>
      </c>
    </row>
    <row r="2532" spans="1:13">
      <c r="A2532" s="19">
        <v>45896.745308784724</v>
      </c>
      <c r="B2532" s="20">
        <v>-0.23299999535083771</v>
      </c>
      <c r="C2532" s="20">
        <v>2.0988130569458008</v>
      </c>
      <c r="D2532" s="21">
        <v>17.553117752075195</v>
      </c>
      <c r="E2532" s="22">
        <v>301</v>
      </c>
      <c r="F2532" s="22">
        <v>50.2015359</v>
      </c>
      <c r="G2532" s="22">
        <v>-66.3852046</v>
      </c>
      <c r="H2532" s="22">
        <v>50.20173243486817</v>
      </c>
      <c r="I2532" s="22">
        <v>-66.385173553111443</v>
      </c>
      <c r="J2532" s="22">
        <v>6.7123379707336426</v>
      </c>
      <c r="K2532" s="22">
        <v>2.2515857219696045</v>
      </c>
      <c r="L2532" s="23">
        <v>0.58634889125823975</v>
      </c>
      <c r="M2532" s="19">
        <v>25569.029939004631</v>
      </c>
    </row>
    <row r="2533" spans="1:13">
      <c r="A2533" s="19">
        <v>45896.745320416667</v>
      </c>
      <c r="B2533" s="20">
        <v>-0.23000000417232513</v>
      </c>
      <c r="C2533" s="20">
        <v>2.0988130569458008</v>
      </c>
      <c r="D2533" s="21">
        <v>17.553117752075195</v>
      </c>
      <c r="E2533" s="22">
        <v>301.10000610351563</v>
      </c>
      <c r="F2533" s="22">
        <v>50.2015359</v>
      </c>
      <c r="G2533" s="22">
        <v>-66.3852046</v>
      </c>
      <c r="H2533" s="22">
        <v>50.20173243486817</v>
      </c>
      <c r="I2533" s="22">
        <v>-66.385173553111443</v>
      </c>
      <c r="J2533" s="22">
        <v>6.7123379707336426</v>
      </c>
      <c r="K2533" s="22">
        <v>2.2515857219696045</v>
      </c>
      <c r="L2533" s="23">
        <v>0.58634889125823975</v>
      </c>
      <c r="M2533" s="19">
        <v>25569.029950636574</v>
      </c>
    </row>
    <row r="2534" spans="1:13">
      <c r="A2534" s="19">
        <v>45896.745332071761</v>
      </c>
      <c r="B2534" s="20">
        <v>-0.23100000619888306</v>
      </c>
      <c r="C2534" s="20">
        <v>2.0988130569458008</v>
      </c>
      <c r="D2534" s="21">
        <v>17.553117752075195</v>
      </c>
      <c r="E2534" s="22">
        <v>300.10000610351563</v>
      </c>
      <c r="F2534" s="22">
        <v>50.2015359</v>
      </c>
      <c r="G2534" s="22">
        <v>-66.3852046</v>
      </c>
      <c r="H2534" s="22">
        <v>50.20173243486817</v>
      </c>
      <c r="I2534" s="22">
        <v>-66.385173553111443</v>
      </c>
      <c r="J2534" s="22">
        <v>6.7123379707336426</v>
      </c>
      <c r="K2534" s="22">
        <v>2.2515857219696045</v>
      </c>
      <c r="L2534" s="23">
        <v>0.58634889125823975</v>
      </c>
      <c r="M2534" s="19">
        <v>25569.029962280092</v>
      </c>
    </row>
    <row r="2535" spans="1:13">
      <c r="A2535" s="19">
        <v>45896.745343761577</v>
      </c>
      <c r="B2535" s="20">
        <v>-0.2370000034570694</v>
      </c>
      <c r="C2535" s="20">
        <v>2.0988130569458008</v>
      </c>
      <c r="D2535" s="21">
        <v>17.553117752075195</v>
      </c>
      <c r="E2535" s="22">
        <v>300.29998779296875</v>
      </c>
      <c r="F2535" s="22">
        <v>50.2015359</v>
      </c>
      <c r="G2535" s="22">
        <v>-66.3852046</v>
      </c>
      <c r="H2535" s="22">
        <v>50.20173243486817</v>
      </c>
      <c r="I2535" s="22">
        <v>-66.385173553111443</v>
      </c>
      <c r="J2535" s="22">
        <v>6.7123379707336426</v>
      </c>
      <c r="K2535" s="22">
        <v>2.2515857219696045</v>
      </c>
      <c r="L2535" s="23">
        <v>0.58567380905151367</v>
      </c>
      <c r="M2535" s="19">
        <v>25569.02997398148</v>
      </c>
    </row>
    <row r="2536" spans="1:13">
      <c r="A2536" s="19">
        <v>45896.74535542824</v>
      </c>
      <c r="B2536" s="20">
        <v>-0.23299999535083771</v>
      </c>
      <c r="C2536" s="20">
        <v>2.0988130569458008</v>
      </c>
      <c r="D2536" s="21">
        <v>17.553117752075195</v>
      </c>
      <c r="E2536" s="22">
        <v>301</v>
      </c>
      <c r="F2536" s="22">
        <v>50.2015359</v>
      </c>
      <c r="G2536" s="22">
        <v>-66.3852046</v>
      </c>
      <c r="H2536" s="22">
        <v>50.20173243486817</v>
      </c>
      <c r="I2536" s="22">
        <v>-66.385173553111443</v>
      </c>
      <c r="J2536" s="22">
        <v>6.7123379707336426</v>
      </c>
      <c r="K2536" s="22">
        <v>2.2515857219696045</v>
      </c>
      <c r="L2536" s="23">
        <v>0.58567380905151367</v>
      </c>
      <c r="M2536" s="19">
        <v>25569.029985636575</v>
      </c>
    </row>
    <row r="2537" spans="1:13">
      <c r="A2537" s="19">
        <v>45896.745367083335</v>
      </c>
      <c r="B2537" s="20">
        <v>-0.23199999332427979</v>
      </c>
      <c r="C2537" s="20">
        <v>2.0988130569458008</v>
      </c>
      <c r="D2537" s="21">
        <v>17.570369720458984</v>
      </c>
      <c r="E2537" s="22">
        <v>300.20001220703125</v>
      </c>
      <c r="F2537" s="22">
        <v>50.2015359</v>
      </c>
      <c r="G2537" s="22">
        <v>-66.3852046</v>
      </c>
      <c r="H2537" s="22">
        <v>50.20173243486817</v>
      </c>
      <c r="I2537" s="22">
        <v>-66.385173553111443</v>
      </c>
      <c r="J2537" s="22">
        <v>6.7123379707336426</v>
      </c>
      <c r="K2537" s="22">
        <v>2.2515857219696045</v>
      </c>
      <c r="L2537" s="23">
        <v>0.58567380905151367</v>
      </c>
      <c r="M2537" s="19">
        <v>25569.029997303242</v>
      </c>
    </row>
    <row r="2538" spans="1:13">
      <c r="A2538" s="19">
        <v>45896.745378738429</v>
      </c>
      <c r="B2538" s="20">
        <v>-0.22699999809265137</v>
      </c>
      <c r="C2538" s="20">
        <v>2.0988130569458008</v>
      </c>
      <c r="D2538" s="21">
        <v>17.570369720458984</v>
      </c>
      <c r="E2538" s="22">
        <v>303.5</v>
      </c>
      <c r="F2538" s="22">
        <v>50.2015359</v>
      </c>
      <c r="G2538" s="22">
        <v>-66.3852046</v>
      </c>
      <c r="H2538" s="22">
        <v>50.20173243486817</v>
      </c>
      <c r="I2538" s="22">
        <v>-66.385173553111443</v>
      </c>
      <c r="J2538" s="22">
        <v>6.7123379707336426</v>
      </c>
      <c r="K2538" s="22">
        <v>2.2515857219696045</v>
      </c>
      <c r="L2538" s="23">
        <v>0.58567380905151367</v>
      </c>
      <c r="M2538" s="19">
        <v>25569.03000894676</v>
      </c>
    </row>
    <row r="2539" spans="1:13">
      <c r="A2539" s="19">
        <v>45896.745390335651</v>
      </c>
      <c r="B2539" s="20">
        <v>-0.23199999332427979</v>
      </c>
      <c r="C2539" s="20">
        <v>2.0988130569458008</v>
      </c>
      <c r="D2539" s="21">
        <v>17.570369720458984</v>
      </c>
      <c r="E2539" s="22">
        <v>5.9000000953674316</v>
      </c>
      <c r="F2539" s="22">
        <v>50.2015359</v>
      </c>
      <c r="G2539" s="22">
        <v>-66.3852046</v>
      </c>
      <c r="H2539" s="22">
        <v>50.20173243486817</v>
      </c>
      <c r="I2539" s="22">
        <v>-66.385173553111443</v>
      </c>
      <c r="J2539" s="22">
        <v>6.7123379707336426</v>
      </c>
      <c r="K2539" s="22">
        <v>2.2515857219696045</v>
      </c>
      <c r="L2539" s="23">
        <v>0.58567380905151367</v>
      </c>
      <c r="M2539" s="19">
        <v>25569.030020543982</v>
      </c>
    </row>
    <row r="2540" spans="1:13">
      <c r="A2540" s="19">
        <v>45896.7454019213</v>
      </c>
      <c r="B2540" s="20">
        <v>-0.23299999535083771</v>
      </c>
      <c r="C2540" s="20">
        <v>2.1315152645111084</v>
      </c>
      <c r="D2540" s="21">
        <v>17.570369720458984</v>
      </c>
      <c r="E2540" s="22">
        <v>358</v>
      </c>
      <c r="F2540" s="22">
        <v>50.2015359</v>
      </c>
      <c r="G2540" s="22">
        <v>-66.3852046</v>
      </c>
      <c r="H2540" s="22">
        <v>50.201672136516876</v>
      </c>
      <c r="I2540" s="22">
        <v>-66.385205433865821</v>
      </c>
      <c r="J2540" s="22">
        <v>0.0051742098294198513</v>
      </c>
      <c r="K2540" s="22">
        <v>-0.024550436064600945</v>
      </c>
      <c r="L2540" s="23">
        <v>0.58567380905151367</v>
      </c>
      <c r="M2540" s="19">
        <v>25569.030032141203</v>
      </c>
    </row>
    <row r="2541" spans="1:13">
      <c r="A2541" s="19">
        <v>45896.745413564815</v>
      </c>
      <c r="B2541" s="20">
        <v>-0.23000000417232513</v>
      </c>
      <c r="C2541" s="20">
        <v>2.0639107227325439</v>
      </c>
      <c r="D2541" s="21">
        <v>17.570369720458984</v>
      </c>
      <c r="E2541" s="22">
        <v>350.60000610351563</v>
      </c>
      <c r="F2541" s="22">
        <v>50.2015359</v>
      </c>
      <c r="G2541" s="22">
        <v>-66.3852046</v>
      </c>
      <c r="H2541" s="22">
        <v>50.201673624731313</v>
      </c>
      <c r="I2541" s="22">
        <v>-66.385206029249247</v>
      </c>
      <c r="J2541" s="22">
        <v>0.17071269452571869</v>
      </c>
      <c r="K2541" s="22">
        <v>-0.067058064043521881</v>
      </c>
      <c r="L2541" s="23">
        <v>0.58567380905151367</v>
      </c>
      <c r="M2541" s="19">
        <v>25569.030043773149</v>
      </c>
    </row>
    <row r="2542" spans="1:13">
      <c r="A2542" s="19">
        <v>45896.745425196757</v>
      </c>
      <c r="B2542" s="20">
        <v>-0.097999997437000275</v>
      </c>
      <c r="C2542" s="20">
        <v>1.9474740028381348</v>
      </c>
      <c r="D2542" s="21">
        <v>17.531824111938477</v>
      </c>
      <c r="E2542" s="22">
        <v>349.79998779296875</v>
      </c>
      <c r="F2542" s="22">
        <v>50.2015359</v>
      </c>
      <c r="G2542" s="22">
        <v>-66.3852046</v>
      </c>
      <c r="H2542" s="22">
        <v>50.201673710510569</v>
      </c>
      <c r="I2542" s="22">
        <v>-66.3852058195093</v>
      </c>
      <c r="J2542" s="22">
        <v>0.18025416135787964</v>
      </c>
      <c r="K2542" s="22">
        <v>-0.05208360031247139</v>
      </c>
      <c r="L2542" s="23">
        <v>0.58567380905151367</v>
      </c>
      <c r="M2542" s="19">
        <v>25569.030055405092</v>
      </c>
    </row>
    <row r="2543" spans="1:13">
      <c r="A2543" s="19">
        <v>45896.745436851852</v>
      </c>
      <c r="B2543" s="20">
        <v>-0.035000000149011612</v>
      </c>
      <c r="C2543" s="20">
        <v>1.8170202970504761</v>
      </c>
      <c r="D2543" s="21">
        <v>17.531824111938477</v>
      </c>
      <c r="E2543" s="22">
        <v>350.79998779296875</v>
      </c>
      <c r="F2543" s="22">
        <v>50.2015359</v>
      </c>
      <c r="G2543" s="22">
        <v>-66.3852046</v>
      </c>
      <c r="H2543" s="22">
        <v>50.201673866210825</v>
      </c>
      <c r="I2543" s="22">
        <v>-66.385205831621477</v>
      </c>
      <c r="J2543" s="22">
        <v>0.19757317006587982</v>
      </c>
      <c r="K2543" s="22">
        <v>-0.052948355674743652</v>
      </c>
      <c r="L2543" s="23">
        <v>0.58567380905151367</v>
      </c>
      <c r="M2543" s="19">
        <v>25569.030067060186</v>
      </c>
    </row>
    <row r="2544" spans="1:13">
      <c r="A2544" s="19">
        <v>45896.745448483794</v>
      </c>
      <c r="B2544" s="20">
        <v>-0.054999999701976776</v>
      </c>
      <c r="C2544" s="20">
        <v>1.7979470491409302</v>
      </c>
      <c r="D2544" s="21">
        <v>17.531824111938477</v>
      </c>
      <c r="E2544" s="22">
        <v>352.29998779296875</v>
      </c>
      <c r="F2544" s="22">
        <v>50.2015359</v>
      </c>
      <c r="G2544" s="22">
        <v>-66.3852046</v>
      </c>
      <c r="H2544" s="22">
        <v>50.201673998134893</v>
      </c>
      <c r="I2544" s="22">
        <v>-66.385206038815411</v>
      </c>
      <c r="J2544" s="22">
        <v>0.21224747598171234</v>
      </c>
      <c r="K2544" s="22">
        <v>-0.0677410438656807</v>
      </c>
      <c r="L2544" s="23">
        <v>0.58567380905151367</v>
      </c>
      <c r="M2544" s="19">
        <v>25569.030078692129</v>
      </c>
    </row>
    <row r="2545" spans="1:13">
      <c r="A2545" s="19">
        <v>45896.745460185186</v>
      </c>
      <c r="B2545" s="20">
        <v>-0.14499999582767487</v>
      </c>
      <c r="C2545" s="20">
        <v>1.6778292655944824</v>
      </c>
      <c r="D2545" s="21">
        <v>17.531824111938477</v>
      </c>
      <c r="E2545" s="22">
        <v>345.10000610351563</v>
      </c>
      <c r="F2545" s="22">
        <v>50.2015359</v>
      </c>
      <c r="G2545" s="22">
        <v>-66.3852046</v>
      </c>
      <c r="H2545" s="22">
        <v>50.201673876403291</v>
      </c>
      <c r="I2545" s="22">
        <v>-66.385206656195791</v>
      </c>
      <c r="J2545" s="22">
        <v>0.19870691001415253</v>
      </c>
      <c r="K2545" s="22">
        <v>-0.11181916296482086</v>
      </c>
      <c r="L2545" s="23">
        <v>0.58499866724014282</v>
      </c>
      <c r="M2545" s="19">
        <v>25569.030090393517</v>
      </c>
    </row>
    <row r="2546" spans="1:13">
      <c r="A2546" s="19">
        <v>45896.745471840281</v>
      </c>
      <c r="B2546" s="20">
        <v>-0.0949999988079071</v>
      </c>
      <c r="C2546" s="20">
        <v>1.6640881299972534</v>
      </c>
      <c r="D2546" s="21">
        <v>17.531824111938477</v>
      </c>
      <c r="E2546" s="22">
        <v>336.60000610351563</v>
      </c>
      <c r="F2546" s="22">
        <v>50.2015359</v>
      </c>
      <c r="G2546" s="22">
        <v>-66.3852046</v>
      </c>
      <c r="H2546" s="22">
        <v>50.20167399890358</v>
      </c>
      <c r="I2546" s="22">
        <v>-66.385206748855623</v>
      </c>
      <c r="J2546" s="22">
        <v>0.21233297884464264</v>
      </c>
      <c r="K2546" s="22">
        <v>-0.11843464523553848</v>
      </c>
      <c r="L2546" s="23">
        <v>0.58499866724014282</v>
      </c>
      <c r="M2546" s="19">
        <v>25569.030102048611</v>
      </c>
    </row>
    <row r="2547" spans="1:13">
      <c r="A2547" s="19">
        <v>45896.745483541665</v>
      </c>
      <c r="B2547" s="20">
        <v>-0.034000001847743988</v>
      </c>
      <c r="C2547" s="20">
        <v>1.1608152389526367</v>
      </c>
      <c r="D2547" s="21">
        <v>17.571371078491211</v>
      </c>
      <c r="E2547" s="22">
        <v>327.70001220703125</v>
      </c>
      <c r="F2547" s="22">
        <v>50.2015359</v>
      </c>
      <c r="G2547" s="22">
        <v>-66.3852046</v>
      </c>
      <c r="H2547" s="22">
        <v>50.201673713615115</v>
      </c>
      <c r="I2547" s="22">
        <v>-66.385206911896</v>
      </c>
      <c r="J2547" s="22">
        <v>0.18059949576854706</v>
      </c>
      <c r="K2547" s="22">
        <v>-0.13007497787475586</v>
      </c>
      <c r="L2547" s="23">
        <v>0.58499866724014282</v>
      </c>
      <c r="M2547" s="19">
        <v>25569.030113761575</v>
      </c>
    </row>
    <row r="2548" spans="1:13">
      <c r="A2548" s="19">
        <v>45896.745495150462</v>
      </c>
      <c r="B2548" s="20">
        <v>0.028999999165534973</v>
      </c>
      <c r="C2548" s="20">
        <v>1.6497842073440552</v>
      </c>
      <c r="D2548" s="21">
        <v>17.571371078491211</v>
      </c>
      <c r="E2548" s="22">
        <v>321.10000610351563</v>
      </c>
      <c r="F2548" s="22">
        <v>50.2015359</v>
      </c>
      <c r="G2548" s="22">
        <v>-66.3852046</v>
      </c>
      <c r="H2548" s="22">
        <v>50.201674729422386</v>
      </c>
      <c r="I2548" s="22">
        <v>-66.38520839401518</v>
      </c>
      <c r="J2548" s="22">
        <v>0.2935907244682312</v>
      </c>
      <c r="K2548" s="22">
        <v>-0.23589144647121429</v>
      </c>
      <c r="L2548" s="23">
        <v>0.58499866724014282</v>
      </c>
      <c r="M2548" s="19">
        <v>25569.030125358797</v>
      </c>
    </row>
    <row r="2549" spans="1:13">
      <c r="A2549" s="19">
        <v>45896.74550675926</v>
      </c>
      <c r="B2549" s="20">
        <v>0.019999999552965164</v>
      </c>
      <c r="C2549" s="20">
        <v>1.819722056388855</v>
      </c>
      <c r="D2549" s="21">
        <v>17.571371078491211</v>
      </c>
      <c r="E2549" s="22">
        <v>323.60000610351563</v>
      </c>
      <c r="F2549" s="22">
        <v>50.2015359</v>
      </c>
      <c r="G2549" s="22">
        <v>-66.3852046</v>
      </c>
      <c r="H2549" s="22">
        <v>50.2016753755156</v>
      </c>
      <c r="I2549" s="22">
        <v>-66.385207206901867</v>
      </c>
      <c r="J2549" s="22">
        <v>0.36545759439468384</v>
      </c>
      <c r="K2549" s="22">
        <v>-0.15113702416419983</v>
      </c>
      <c r="L2549" s="23">
        <v>0.58499866724014282</v>
      </c>
      <c r="M2549" s="19">
        <v>25569.030136979167</v>
      </c>
    </row>
    <row r="2550" spans="1:13">
      <c r="A2550" s="19">
        <v>45896.745518356482</v>
      </c>
      <c r="B2550" s="20">
        <v>-0.017000000923871994</v>
      </c>
      <c r="C2550" s="20">
        <v>1.851492166519165</v>
      </c>
      <c r="D2550" s="21">
        <v>17.571371078491211</v>
      </c>
      <c r="E2550" s="22">
        <v>326.89999389648438</v>
      </c>
      <c r="F2550" s="22">
        <v>50.2015359</v>
      </c>
      <c r="G2550" s="22">
        <v>-66.3852046</v>
      </c>
      <c r="H2550" s="22">
        <v>50.201676639753011</v>
      </c>
      <c r="I2550" s="22">
        <v>-66.3852057251557</v>
      </c>
      <c r="J2550" s="22">
        <v>0.50608241558074951</v>
      </c>
      <c r="K2550" s="22">
        <v>-0.0453471876680851</v>
      </c>
      <c r="L2550" s="23">
        <v>0.58499866724014282</v>
      </c>
      <c r="M2550" s="19">
        <v>25569.030148576388</v>
      </c>
    </row>
    <row r="2551" spans="1:13">
      <c r="A2551" s="19">
        <v>45896.745530011576</v>
      </c>
      <c r="B2551" s="20">
        <v>0.004999999888241291</v>
      </c>
      <c r="C2551" s="20">
        <v>1.8383655548095703</v>
      </c>
      <c r="D2551" s="21">
        <v>17.571371078491211</v>
      </c>
      <c r="E2551" s="22">
        <v>326.89999389648438</v>
      </c>
      <c r="F2551" s="22">
        <v>50.2015359</v>
      </c>
      <c r="G2551" s="22">
        <v>-66.3852046</v>
      </c>
      <c r="H2551" s="22">
        <v>50.201676903603961</v>
      </c>
      <c r="I2551" s="22">
        <v>-66.3852046693643</v>
      </c>
      <c r="J2551" s="22">
        <v>0.5354313850402832</v>
      </c>
      <c r="K2551" s="22">
        <v>0.030031448230147362</v>
      </c>
      <c r="L2551" s="23">
        <v>0.58499866724014282</v>
      </c>
      <c r="M2551" s="19">
        <v>25569.030160219907</v>
      </c>
    </row>
    <row r="2552" spans="1:13">
      <c r="A2552" s="19">
        <v>45896.745541620374</v>
      </c>
      <c r="B2552" s="20">
        <v>0.020999999716877937</v>
      </c>
      <c r="C2552" s="20">
        <v>1.7767267227172852</v>
      </c>
      <c r="D2552" s="21">
        <v>17.549110412597656</v>
      </c>
      <c r="E2552" s="22">
        <v>346.60000610351563</v>
      </c>
      <c r="F2552" s="22">
        <v>50.2015359</v>
      </c>
      <c r="G2552" s="22">
        <v>-66.3852046</v>
      </c>
      <c r="H2552" s="22">
        <v>50.201677028239118</v>
      </c>
      <c r="I2552" s="22">
        <v>-66.385204021479865</v>
      </c>
      <c r="J2552" s="22">
        <v>0.54929488897323608</v>
      </c>
      <c r="K2552" s="22">
        <v>0.0762874037027359</v>
      </c>
      <c r="L2552" s="23">
        <v>0.58499866724014282</v>
      </c>
      <c r="M2552" s="19">
        <v>25569.030171840277</v>
      </c>
    </row>
    <row r="2553" spans="1:13">
      <c r="A2553" s="19">
        <v>45896.745553310182</v>
      </c>
      <c r="B2553" s="20">
        <v>0.087999999523162842</v>
      </c>
      <c r="C2553" s="20">
        <v>1.7395243644714355</v>
      </c>
      <c r="D2553" s="21">
        <v>17.549110412597656</v>
      </c>
      <c r="E2553" s="22">
        <v>4.0999999046325684</v>
      </c>
      <c r="F2553" s="22">
        <v>50.2015359</v>
      </c>
      <c r="G2553" s="22">
        <v>-66.3852046</v>
      </c>
      <c r="H2553" s="22">
        <v>50.201677801387255</v>
      </c>
      <c r="I2553" s="22">
        <v>-66.38520348412699</v>
      </c>
      <c r="J2553" s="22">
        <v>0.63529443740844727</v>
      </c>
      <c r="K2553" s="22">
        <v>0.11465191841125488</v>
      </c>
      <c r="L2553" s="23">
        <v>0.58499866724014282</v>
      </c>
      <c r="M2553" s="19">
        <v>25569.030183530092</v>
      </c>
    </row>
    <row r="2554" spans="1:13">
      <c r="A2554" s="19">
        <v>45896.74556491898</v>
      </c>
      <c r="B2554" s="20">
        <v>0.13500000536441803</v>
      </c>
      <c r="C2554" s="20">
        <v>1.6801060438156128</v>
      </c>
      <c r="D2554" s="21">
        <v>17.549110412597656</v>
      </c>
      <c r="E2554" s="22">
        <v>0.30000001192092896</v>
      </c>
      <c r="F2554" s="22">
        <v>50.2015359</v>
      </c>
      <c r="G2554" s="22">
        <v>-66.3852046</v>
      </c>
      <c r="H2554" s="22">
        <v>50.201681229968024</v>
      </c>
      <c r="I2554" s="22">
        <v>-66.385202985769382</v>
      </c>
      <c r="J2554" s="22">
        <v>1.0166655778884888</v>
      </c>
      <c r="K2554" s="22">
        <v>0.15023234486579895</v>
      </c>
      <c r="L2554" s="23">
        <v>0.58499866724014282</v>
      </c>
      <c r="M2554" s="19">
        <v>25569.03019513889</v>
      </c>
    </row>
    <row r="2555" spans="1:13">
      <c r="A2555" s="19">
        <v>45896.745576608795</v>
      </c>
      <c r="B2555" s="20">
        <v>0.20299999415874481</v>
      </c>
      <c r="C2555" s="20">
        <v>1.6576054096221924</v>
      </c>
      <c r="D2555" s="21">
        <v>17.549110412597656</v>
      </c>
      <c r="E2555" s="22">
        <v>3.7999999523162842</v>
      </c>
      <c r="F2555" s="22">
        <v>50.2015359</v>
      </c>
      <c r="G2555" s="22">
        <v>-66.3852046</v>
      </c>
      <c r="H2555" s="22">
        <v>50.20168371681639</v>
      </c>
      <c r="I2555" s="22">
        <v>-66.385202690498758</v>
      </c>
      <c r="J2555" s="22">
        <v>1.2932851314544678</v>
      </c>
      <c r="K2555" s="22">
        <v>0.17131328582763672</v>
      </c>
      <c r="L2555" s="23">
        <v>0.584323525428772</v>
      </c>
      <c r="M2555" s="19">
        <v>25569.030206828702</v>
      </c>
    </row>
    <row r="2556" spans="1:13">
      <c r="A2556" s="19">
        <v>45896.745588217593</v>
      </c>
      <c r="B2556" s="20">
        <v>0.27799999713897705</v>
      </c>
      <c r="C2556" s="20">
        <v>1.5844802856445313</v>
      </c>
      <c r="D2556" s="21">
        <v>17.549110412597656</v>
      </c>
      <c r="E2556" s="22">
        <v>11.899999618530273</v>
      </c>
      <c r="F2556" s="22">
        <v>50.2015359</v>
      </c>
      <c r="G2556" s="22">
        <v>-66.3852046</v>
      </c>
      <c r="H2556" s="22">
        <v>50.201685559830807</v>
      </c>
      <c r="I2556" s="22">
        <v>-66.385202889624225</v>
      </c>
      <c r="J2556" s="22">
        <v>1.4982889890670776</v>
      </c>
      <c r="K2556" s="22">
        <v>0.15709665417671204</v>
      </c>
      <c r="L2556" s="23">
        <v>0.584323525428772</v>
      </c>
      <c r="M2556" s="19">
        <v>25569.0302184375</v>
      </c>
    </row>
    <row r="2557" spans="1:13">
      <c r="A2557" s="19">
        <v>45896.745599837966</v>
      </c>
      <c r="B2557" s="20">
        <v>0.367000013589859</v>
      </c>
      <c r="C2557" s="20">
        <v>1.5051819086074829</v>
      </c>
      <c r="D2557" s="21">
        <v>17.609582901000977</v>
      </c>
      <c r="E2557" s="22">
        <v>24.200000762939453</v>
      </c>
      <c r="F2557" s="22">
        <v>50.2015359</v>
      </c>
      <c r="G2557" s="22">
        <v>-66.3852046</v>
      </c>
      <c r="H2557" s="22">
        <v>50.201687027218362</v>
      </c>
      <c r="I2557" s="22">
        <v>-66.3852025986647</v>
      </c>
      <c r="J2557" s="22">
        <v>1.6615108251571655</v>
      </c>
      <c r="K2557" s="22">
        <v>0.17786981165409088</v>
      </c>
      <c r="L2557" s="23">
        <v>0.584323525428772</v>
      </c>
      <c r="M2557" s="19">
        <v>25569.03023005787</v>
      </c>
    </row>
    <row r="2558" spans="1:13">
      <c r="A2558" s="19">
        <v>45896.745611481485</v>
      </c>
      <c r="B2558" s="20">
        <v>0.43399998545646667</v>
      </c>
      <c r="C2558" s="20">
        <v>1.4224303960800171</v>
      </c>
      <c r="D2558" s="21">
        <v>17.609582901000977</v>
      </c>
      <c r="E2558" s="22">
        <v>30.600000381469727</v>
      </c>
      <c r="F2558" s="22">
        <v>50.2015359</v>
      </c>
      <c r="G2558" s="22">
        <v>-66.3852046</v>
      </c>
      <c r="H2558" s="22">
        <v>50.20168968789848</v>
      </c>
      <c r="I2558" s="22">
        <v>-66.385200891211383</v>
      </c>
      <c r="J2558" s="22">
        <v>1.9574661254882813</v>
      </c>
      <c r="K2558" s="22">
        <v>0.29977405071258545</v>
      </c>
      <c r="L2558" s="23">
        <v>0.584323525428772</v>
      </c>
      <c r="M2558" s="19">
        <v>25569.030241701388</v>
      </c>
    </row>
    <row r="2559" spans="1:13">
      <c r="A2559" s="19">
        <v>45896.745623125</v>
      </c>
      <c r="B2559" s="20">
        <v>0.503000020980835</v>
      </c>
      <c r="C2559" s="20">
        <v>1.2933303117752075</v>
      </c>
      <c r="D2559" s="21">
        <v>17.609582901000977</v>
      </c>
      <c r="E2559" s="22">
        <v>32.400001525878906</v>
      </c>
      <c r="F2559" s="22">
        <v>50.2015359</v>
      </c>
      <c r="G2559" s="22">
        <v>-66.3852046</v>
      </c>
      <c r="H2559" s="22">
        <v>50.201692177560865</v>
      </c>
      <c r="I2559" s="22">
        <v>-66.385198566910091</v>
      </c>
      <c r="J2559" s="22">
        <v>2.2343986034393311</v>
      </c>
      <c r="K2559" s="22">
        <v>0.46571835875511169</v>
      </c>
      <c r="L2559" s="23">
        <v>0.584323525428772</v>
      </c>
      <c r="M2559" s="19">
        <v>25569.030253333334</v>
      </c>
    </row>
    <row r="2560" spans="1:13">
      <c r="A2560" s="19">
        <v>45896.745634780091</v>
      </c>
      <c r="B2560" s="20">
        <v>0.58499997854232788</v>
      </c>
      <c r="C2560" s="20">
        <v>1.2114452123641968</v>
      </c>
      <c r="D2560" s="21">
        <v>17.609582901000977</v>
      </c>
      <c r="E2560" s="22">
        <v>34.799999237060547</v>
      </c>
      <c r="F2560" s="22">
        <v>50.2015359</v>
      </c>
      <c r="G2560" s="22">
        <v>-66.3852046</v>
      </c>
      <c r="H2560" s="22">
        <v>50.201694023464356</v>
      </c>
      <c r="I2560" s="22">
        <v>-66.385196885457134</v>
      </c>
      <c r="J2560" s="22">
        <v>2.4397239685058594</v>
      </c>
      <c r="K2560" s="22">
        <v>0.58576631546020508</v>
      </c>
      <c r="L2560" s="23">
        <v>0.58364838361740112</v>
      </c>
      <c r="M2560" s="19">
        <v>25569.030264988425</v>
      </c>
    </row>
    <row r="2561" spans="1:13">
      <c r="A2561" s="19">
        <v>45896.745646446761</v>
      </c>
      <c r="B2561" s="20">
        <v>0.66699999570846558</v>
      </c>
      <c r="C2561" s="20">
        <v>1.107089638710022</v>
      </c>
      <c r="D2561" s="21">
        <v>17.609582901000977</v>
      </c>
      <c r="E2561" s="22">
        <v>37.799999237060547</v>
      </c>
      <c r="F2561" s="22">
        <v>50.2015359</v>
      </c>
      <c r="G2561" s="22">
        <v>-66.3852046</v>
      </c>
      <c r="H2561" s="22">
        <v>50.201695641025239</v>
      </c>
      <c r="I2561" s="22">
        <v>-66.385195465665689</v>
      </c>
      <c r="J2561" s="22">
        <v>2.61965012550354</v>
      </c>
      <c r="K2561" s="22">
        <v>0.68713277578353882</v>
      </c>
      <c r="L2561" s="23">
        <v>0.58364838361740112</v>
      </c>
      <c r="M2561" s="19">
        <v>25569.030276666668</v>
      </c>
    </row>
    <row r="2562" spans="1:13">
      <c r="A2562" s="19">
        <v>45896.745658078704</v>
      </c>
      <c r="B2562" s="20">
        <v>0.77700001001358032</v>
      </c>
      <c r="C2562" s="20">
        <v>1.0073109865188599</v>
      </c>
      <c r="D2562" s="21">
        <v>17.591365814208984</v>
      </c>
      <c r="E2562" s="22">
        <v>42.200000762939453</v>
      </c>
      <c r="F2562" s="22">
        <v>50.2015359</v>
      </c>
      <c r="G2562" s="22">
        <v>-66.3852046</v>
      </c>
      <c r="H2562" s="22">
        <v>50.20169689364343</v>
      </c>
      <c r="I2562" s="22">
        <v>-66.385194303977045</v>
      </c>
      <c r="J2562" s="22">
        <v>2.7589824199676514</v>
      </c>
      <c r="K2562" s="22">
        <v>0.77007192373275757</v>
      </c>
      <c r="L2562" s="23">
        <v>0.58364838361740112</v>
      </c>
      <c r="M2562" s="19">
        <v>25569.030288287038</v>
      </c>
    </row>
    <row r="2563" spans="1:13">
      <c r="A2563" s="19">
        <v>45896.7456696875</v>
      </c>
      <c r="B2563" s="20">
        <v>0.86900001764297485</v>
      </c>
      <c r="C2563" s="20">
        <v>0.89661973714828491</v>
      </c>
      <c r="D2563" s="21">
        <v>17.591365814208984</v>
      </c>
      <c r="E2563" s="22">
        <v>44.900001525878906</v>
      </c>
      <c r="F2563" s="22">
        <v>50.2015359</v>
      </c>
      <c r="G2563" s="22">
        <v>-66.3852046</v>
      </c>
      <c r="H2563" s="22">
        <v>50.201698056715379</v>
      </c>
      <c r="I2563" s="22">
        <v>-66.385193134881547</v>
      </c>
      <c r="J2563" s="22">
        <v>2.8883543014526367</v>
      </c>
      <c r="K2563" s="22">
        <v>0.85353994369506836</v>
      </c>
      <c r="L2563" s="23">
        <v>0.58364838361740112</v>
      </c>
      <c r="M2563" s="19">
        <v>25569.030299895832</v>
      </c>
    </row>
    <row r="2564" spans="1:13">
      <c r="A2564" s="19">
        <v>45896.745681342596</v>
      </c>
      <c r="B2564" s="20">
        <v>0.9869999885559082</v>
      </c>
      <c r="C2564" s="20">
        <v>0.78004211187362671</v>
      </c>
      <c r="D2564" s="21">
        <v>17.591365814208984</v>
      </c>
      <c r="E2564" s="22">
        <v>47.400001525878906</v>
      </c>
      <c r="F2564" s="22">
        <v>50.2015359</v>
      </c>
      <c r="G2564" s="22">
        <v>-66.3852046</v>
      </c>
      <c r="H2564" s="22">
        <v>50.201698963439064</v>
      </c>
      <c r="I2564" s="22">
        <v>-66.3851919127343</v>
      </c>
      <c r="J2564" s="22">
        <v>2.9892120361328125</v>
      </c>
      <c r="K2564" s="22">
        <v>0.94079554080963135</v>
      </c>
      <c r="L2564" s="23">
        <v>0.58364838361740112</v>
      </c>
      <c r="M2564" s="19">
        <v>25569.030311550927</v>
      </c>
    </row>
    <row r="2565" spans="1:13">
      <c r="A2565" s="19">
        <v>45896.745692962962</v>
      </c>
      <c r="B2565" s="20">
        <v>1.0989999771118164</v>
      </c>
      <c r="C2565" s="20">
        <v>0.65666770935058594</v>
      </c>
      <c r="D2565" s="21">
        <v>17.591365814208984</v>
      </c>
      <c r="E2565" s="22">
        <v>49.599998474121094</v>
      </c>
      <c r="F2565" s="22">
        <v>50.2015359</v>
      </c>
      <c r="G2565" s="22">
        <v>-66.3852046</v>
      </c>
      <c r="H2565" s="22">
        <v>50.201699748900921</v>
      </c>
      <c r="I2565" s="22">
        <v>-66.385190636346479</v>
      </c>
      <c r="J2565" s="22">
        <v>3.0765812397003174</v>
      </c>
      <c r="K2565" s="22">
        <v>1.0319236516952515</v>
      </c>
      <c r="L2565" s="23">
        <v>0.58364838361740112</v>
      </c>
      <c r="M2565" s="19">
        <v>25569.030323171297</v>
      </c>
    </row>
    <row r="2566" spans="1:13">
      <c r="A2566" s="19">
        <v>45896.74570457176</v>
      </c>
      <c r="B2566" s="20">
        <v>1.2250000238418579</v>
      </c>
      <c r="C2566" s="20">
        <v>0.51273727416992188</v>
      </c>
      <c r="D2566" s="21">
        <v>17.591365814208984</v>
      </c>
      <c r="E2566" s="22">
        <v>50.700000762939453</v>
      </c>
      <c r="F2566" s="22">
        <v>50.2015359</v>
      </c>
      <c r="G2566" s="22">
        <v>-66.3852046</v>
      </c>
      <c r="H2566" s="22">
        <v>50.201700424985511</v>
      </c>
      <c r="I2566" s="22">
        <v>-66.385189506383981</v>
      </c>
      <c r="J2566" s="22">
        <v>3.1517841815948486</v>
      </c>
      <c r="K2566" s="22">
        <v>1.1125977039337158</v>
      </c>
      <c r="L2566" s="23">
        <v>0.58364838361740112</v>
      </c>
      <c r="M2566" s="19">
        <v>25569.030334791667</v>
      </c>
    </row>
    <row r="2567" spans="1:13">
      <c r="A2567" s="19">
        <v>45896.745716215279</v>
      </c>
      <c r="B2567" s="20">
        <v>1.3669999837875366</v>
      </c>
      <c r="C2567" s="20">
        <v>0.3804696798324585</v>
      </c>
      <c r="D2567" s="21">
        <v>17.632026672363281</v>
      </c>
      <c r="E2567" s="22">
        <v>49.599998474121094</v>
      </c>
      <c r="F2567" s="22">
        <v>50.2015359</v>
      </c>
      <c r="G2567" s="22">
        <v>-66.3852046</v>
      </c>
      <c r="H2567" s="22">
        <v>50.201701081496658</v>
      </c>
      <c r="I2567" s="22">
        <v>-66.385188872872973</v>
      </c>
      <c r="J2567" s="22">
        <v>3.2248098850250244</v>
      </c>
      <c r="K2567" s="22">
        <v>1.1578274965286255</v>
      </c>
      <c r="L2567" s="23">
        <v>0.58364838361740112</v>
      </c>
      <c r="M2567" s="19">
        <v>25569.030346435185</v>
      </c>
    </row>
    <row r="2568" spans="1:13">
      <c r="A2568" s="19">
        <v>45896.745727847221</v>
      </c>
      <c r="B2568" s="20">
        <v>1.5140000581741333</v>
      </c>
      <c r="C2568" s="20">
        <v>0.23483702540397644</v>
      </c>
      <c r="D2568" s="21">
        <v>17.632026672363281</v>
      </c>
      <c r="E2568" s="22">
        <v>48.400001525878906</v>
      </c>
      <c r="F2568" s="22">
        <v>50.2015359</v>
      </c>
      <c r="G2568" s="22">
        <v>-66.3852046</v>
      </c>
      <c r="H2568" s="22">
        <v>50.201701580265805</v>
      </c>
      <c r="I2568" s="22">
        <v>-66.385188476155</v>
      </c>
      <c r="J2568" s="22">
        <v>3.2802894115448</v>
      </c>
      <c r="K2568" s="22">
        <v>1.1861512660980225</v>
      </c>
      <c r="L2568" s="23">
        <v>0.58364838361740112</v>
      </c>
      <c r="M2568" s="19">
        <v>25569.030358055556</v>
      </c>
    </row>
    <row r="2569" spans="1:13">
      <c r="A2569" s="19">
        <v>45896.745739479164</v>
      </c>
      <c r="B2569" s="20">
        <v>1.6469999551773071</v>
      </c>
      <c r="C2569" s="20">
        <v>0.099227294325828552</v>
      </c>
      <c r="D2569" s="21">
        <v>17.632026672363281</v>
      </c>
      <c r="E2569" s="22">
        <v>38.5</v>
      </c>
      <c r="F2569" s="22">
        <v>50.2015359</v>
      </c>
      <c r="G2569" s="22">
        <v>-66.3852046</v>
      </c>
      <c r="H2569" s="22">
        <v>50.201701931465742</v>
      </c>
      <c r="I2569" s="22">
        <v>-66.385188269043766</v>
      </c>
      <c r="J2569" s="22">
        <v>3.3193542957305908</v>
      </c>
      <c r="K2569" s="22">
        <v>1.2009379863739014</v>
      </c>
      <c r="L2569" s="23">
        <v>0.58364838361740112</v>
      </c>
      <c r="M2569" s="19">
        <v>25569.0303696875</v>
      </c>
    </row>
    <row r="2570" spans="1:13">
      <c r="A2570" s="19">
        <v>45896.745751099537</v>
      </c>
      <c r="B2570" s="20">
        <v>1.6940000057220459</v>
      </c>
      <c r="C2570" s="20">
        <v>0.021361701190471649</v>
      </c>
      <c r="D2570" s="21">
        <v>17.632026672363281</v>
      </c>
      <c r="E2570" s="22">
        <v>30.799999237060547</v>
      </c>
      <c r="F2570" s="22">
        <v>50.2015359</v>
      </c>
      <c r="G2570" s="22">
        <v>-66.3852046</v>
      </c>
      <c r="H2570" s="22">
        <v>50.20170177476836</v>
      </c>
      <c r="I2570" s="22">
        <v>-66.385187041636456</v>
      </c>
      <c r="J2570" s="22">
        <v>3.301924467086792</v>
      </c>
      <c r="K2570" s="22">
        <v>1.2885692119598389</v>
      </c>
      <c r="L2570" s="23">
        <v>0.58364838361740112</v>
      </c>
      <c r="M2570" s="19">
        <v>25569.030381307872</v>
      </c>
    </row>
    <row r="2571" spans="1:13">
      <c r="A2571" s="19">
        <v>45896.74576283565</v>
      </c>
      <c r="B2571" s="20">
        <v>1.6799999475479126</v>
      </c>
      <c r="C2571" s="20">
        <v>0.038941498845815659</v>
      </c>
      <c r="D2571" s="21">
        <v>17.632026672363281</v>
      </c>
      <c r="E2571" s="22">
        <v>22.299999237060547</v>
      </c>
      <c r="F2571" s="22">
        <v>50.2015359</v>
      </c>
      <c r="G2571" s="22">
        <v>-66.3852046</v>
      </c>
      <c r="H2571" s="22">
        <v>50.2017012971659</v>
      </c>
      <c r="I2571" s="22">
        <v>-66.385184634673337</v>
      </c>
      <c r="J2571" s="22">
        <v>3.2487993240356445</v>
      </c>
      <c r="K2571" s="22">
        <v>1.460415244102478</v>
      </c>
      <c r="L2571" s="23">
        <v>0.58364838361740112</v>
      </c>
      <c r="M2571" s="19">
        <v>25569.03039304398</v>
      </c>
    </row>
    <row r="2572" spans="1:13">
      <c r="A2572" s="19">
        <v>45896.745774456016</v>
      </c>
      <c r="B2572" s="20">
        <v>1.6799999475479126</v>
      </c>
      <c r="C2572" s="20">
        <v>0.054044190794229507</v>
      </c>
      <c r="D2572" s="21">
        <v>17.655597686767578</v>
      </c>
      <c r="E2572" s="22">
        <v>16.700000762939453</v>
      </c>
      <c r="F2572" s="22">
        <v>50.2015359</v>
      </c>
      <c r="G2572" s="22">
        <v>-66.3852046</v>
      </c>
      <c r="H2572" s="22">
        <v>50.201672084633287</v>
      </c>
      <c r="I2572" s="22">
        <v>-66.3852051137525</v>
      </c>
      <c r="J2572" s="22">
        <v>-0.00059695524396374822</v>
      </c>
      <c r="K2572" s="22">
        <v>-0.0016958194319158792</v>
      </c>
      <c r="L2572" s="23">
        <v>0.58364838361740112</v>
      </c>
      <c r="M2572" s="19">
        <v>25569.030404675927</v>
      </c>
    </row>
    <row r="2573" spans="1:13">
      <c r="A2573" s="19">
        <v>45896.745786134263</v>
      </c>
      <c r="B2573" s="20">
        <v>1.6490000486373901</v>
      </c>
      <c r="C2573" s="20">
        <v>0.06173364445567131</v>
      </c>
      <c r="D2573" s="21">
        <v>17.655597686767578</v>
      </c>
      <c r="E2573" s="22">
        <v>10.699999809265137</v>
      </c>
      <c r="F2573" s="22">
        <v>50.2015359</v>
      </c>
      <c r="G2573" s="22">
        <v>-66.3852046</v>
      </c>
      <c r="H2573" s="22">
        <v>50.201672206093107</v>
      </c>
      <c r="I2573" s="22">
        <v>-66.38520563781492</v>
      </c>
      <c r="J2573" s="22">
        <v>0.01291337888687849</v>
      </c>
      <c r="K2573" s="22">
        <v>-0.039111461490392685</v>
      </c>
      <c r="L2573" s="23">
        <v>0.58364838361740112</v>
      </c>
      <c r="M2573" s="19">
        <v>25569.030416354166</v>
      </c>
    </row>
    <row r="2574" spans="1:13">
      <c r="A2574" s="19">
        <v>45896.74579778935</v>
      </c>
      <c r="B2574" s="20">
        <v>1.6380000114440918</v>
      </c>
      <c r="C2574" s="20">
        <v>0.063744977116584778</v>
      </c>
      <c r="D2574" s="21">
        <v>17.655597686767578</v>
      </c>
      <c r="E2574" s="22">
        <v>9.8999996185302734</v>
      </c>
      <c r="F2574" s="22">
        <v>50.2015359</v>
      </c>
      <c r="G2574" s="22">
        <v>-66.3852046</v>
      </c>
      <c r="H2574" s="22">
        <v>50.201672305238731</v>
      </c>
      <c r="I2574" s="22">
        <v>-66.385206199623653</v>
      </c>
      <c r="J2574" s="22">
        <v>0.023941637948155403</v>
      </c>
      <c r="K2574" s="22">
        <v>-0.079222016036510468</v>
      </c>
      <c r="L2574" s="23">
        <v>0.58364838361740112</v>
      </c>
      <c r="M2574" s="19">
        <v>25569.030428009261</v>
      </c>
    </row>
    <row r="2575" spans="1:13">
      <c r="A2575" s="19">
        <v>45896.745809479165</v>
      </c>
      <c r="B2575" s="20">
        <v>1.6579999923706055</v>
      </c>
      <c r="C2575" s="20">
        <v>0.09485943615436554</v>
      </c>
      <c r="D2575" s="21">
        <v>17.655597686767578</v>
      </c>
      <c r="E2575" s="22">
        <v>7.5999999046325684</v>
      </c>
      <c r="F2575" s="22">
        <v>50.2015359</v>
      </c>
      <c r="G2575" s="22">
        <v>-66.3852046</v>
      </c>
      <c r="H2575" s="22">
        <v>50.201672177290035</v>
      </c>
      <c r="I2575" s="22">
        <v>-66.385205637280379</v>
      </c>
      <c r="J2575" s="22">
        <v>0.0097095286473631859</v>
      </c>
      <c r="K2575" s="22">
        <v>-0.039073295891284943</v>
      </c>
      <c r="L2575" s="23">
        <v>0.58297324180603027</v>
      </c>
      <c r="M2575" s="19">
        <v>25569.0304396875</v>
      </c>
    </row>
    <row r="2576" spans="1:13">
      <c r="A2576" s="19">
        <v>45896.74582113426</v>
      </c>
      <c r="B2576" s="20">
        <v>1.6540000438690186</v>
      </c>
      <c r="C2576" s="20">
        <v>0.1003517284989357</v>
      </c>
      <c r="D2576" s="21">
        <v>17.655597686767578</v>
      </c>
      <c r="E2576" s="22">
        <v>7.6999998092651367</v>
      </c>
      <c r="F2576" s="22">
        <v>50.2015359</v>
      </c>
      <c r="G2576" s="22">
        <v>-66.3852046</v>
      </c>
      <c r="H2576" s="22">
        <v>50.201672306348733</v>
      </c>
      <c r="I2576" s="22">
        <v>-66.385205924240068</v>
      </c>
      <c r="J2576" s="22">
        <v>0.024065107107162476</v>
      </c>
      <c r="K2576" s="22">
        <v>-0.059560898691415787</v>
      </c>
      <c r="L2576" s="23">
        <v>0.58297324180603027</v>
      </c>
      <c r="M2576" s="19">
        <v>25569.030451354167</v>
      </c>
    </row>
    <row r="2577" spans="1:13">
      <c r="A2577" s="19">
        <v>45896.745832789355</v>
      </c>
      <c r="B2577" s="20">
        <v>1.6690000295639038</v>
      </c>
      <c r="C2577" s="20">
        <v>0.094780609011650085</v>
      </c>
      <c r="D2577" s="21">
        <v>17.625730514526367</v>
      </c>
      <c r="E2577" s="22">
        <v>7.3000001907348633</v>
      </c>
      <c r="F2577" s="22">
        <v>50.2015359</v>
      </c>
      <c r="G2577" s="22">
        <v>-66.3852046</v>
      </c>
      <c r="H2577" s="22">
        <v>50.201672522303213</v>
      </c>
      <c r="I2577" s="22">
        <v>-66.385205844494621</v>
      </c>
      <c r="J2577" s="22">
        <v>0.048086360096931458</v>
      </c>
      <c r="K2577" s="22">
        <v>-0.053867440670728683</v>
      </c>
      <c r="L2577" s="23">
        <v>0.58297324180603027</v>
      </c>
      <c r="M2577" s="19">
        <v>25569.030463009258</v>
      </c>
    </row>
    <row r="2578" spans="1:13">
      <c r="A2578" s="19">
        <v>45896.745844409721</v>
      </c>
      <c r="B2578" s="20">
        <v>1.6430000066757202</v>
      </c>
      <c r="C2578" s="20">
        <v>0.074001386761665344</v>
      </c>
      <c r="D2578" s="21">
        <v>17.625730514526367</v>
      </c>
      <c r="E2578" s="22">
        <v>5.9000000953674316</v>
      </c>
      <c r="F2578" s="22">
        <v>50.2015359</v>
      </c>
      <c r="G2578" s="22">
        <v>-66.3852046</v>
      </c>
      <c r="H2578" s="22">
        <v>50.201672518603395</v>
      </c>
      <c r="I2578" s="22">
        <v>-66.385205777622829</v>
      </c>
      <c r="J2578" s="22">
        <v>0.047674819827079773</v>
      </c>
      <c r="K2578" s="22">
        <v>-0.0490931011736393</v>
      </c>
      <c r="L2578" s="23">
        <v>0.58297324180603027</v>
      </c>
      <c r="M2578" s="19">
        <v>25569.030474618055</v>
      </c>
    </row>
    <row r="2579" spans="1:13">
      <c r="A2579" s="19">
        <v>45896.745856041664</v>
      </c>
      <c r="B2579" s="20">
        <v>1.5369999408721924</v>
      </c>
      <c r="C2579" s="20">
        <v>0.14409314095973969</v>
      </c>
      <c r="D2579" s="21">
        <v>17.625730514526367</v>
      </c>
      <c r="E2579" s="22">
        <v>2.5</v>
      </c>
      <c r="F2579" s="22">
        <v>50.2015359</v>
      </c>
      <c r="G2579" s="22">
        <v>-66.3852046</v>
      </c>
      <c r="H2579" s="22">
        <v>50.201672533523272</v>
      </c>
      <c r="I2579" s="22">
        <v>-66.385205790348166</v>
      </c>
      <c r="J2579" s="22">
        <v>0.04933440312743187</v>
      </c>
      <c r="K2579" s="22">
        <v>-0.050001632422208786</v>
      </c>
      <c r="L2579" s="23">
        <v>0.58297324180603027</v>
      </c>
      <c r="M2579" s="19">
        <v>25569.030486261574</v>
      </c>
    </row>
    <row r="2580" spans="1:13">
      <c r="A2580" s="19">
        <v>45896.745867673613</v>
      </c>
      <c r="B2580" s="20">
        <v>1.4129999876022339</v>
      </c>
      <c r="C2580" s="20">
        <v>0.28745788335800171</v>
      </c>
      <c r="D2580" s="21">
        <v>17.625730514526367</v>
      </c>
      <c r="E2580" s="22">
        <v>1</v>
      </c>
      <c r="F2580" s="22">
        <v>50.2015359</v>
      </c>
      <c r="G2580" s="22">
        <v>-66.3852046</v>
      </c>
      <c r="H2580" s="22">
        <v>50.201672688607019</v>
      </c>
      <c r="I2580" s="22">
        <v>-66.385205934278915</v>
      </c>
      <c r="J2580" s="22">
        <v>0.06658482551574707</v>
      </c>
      <c r="K2580" s="22">
        <v>-0.060277622193098068</v>
      </c>
      <c r="L2580" s="23">
        <v>0.5822981595993042</v>
      </c>
      <c r="M2580" s="19">
        <v>25569.030497881944</v>
      </c>
    </row>
    <row r="2581" spans="1:13">
      <c r="A2581" s="19">
        <v>45896.745879270835</v>
      </c>
      <c r="B2581" s="20">
        <v>1.3580000400543213</v>
      </c>
      <c r="C2581" s="20">
        <v>0.40643805265426636</v>
      </c>
      <c r="D2581" s="21">
        <v>17.625730514526367</v>
      </c>
      <c r="E2581" s="22">
        <v>359.5</v>
      </c>
      <c r="F2581" s="22">
        <v>50.2015359</v>
      </c>
      <c r="G2581" s="22">
        <v>-66.3852046</v>
      </c>
      <c r="H2581" s="22">
        <v>50.201672719384604</v>
      </c>
      <c r="I2581" s="22">
        <v>-66.385206008798818</v>
      </c>
      <c r="J2581" s="22">
        <v>0.0700083076953888</v>
      </c>
      <c r="K2581" s="22">
        <v>-0.0655980035662651</v>
      </c>
      <c r="L2581" s="23">
        <v>0.5822981595993042</v>
      </c>
      <c r="M2581" s="19">
        <v>25569.030509479166</v>
      </c>
    </row>
    <row r="2582" spans="1:13">
      <c r="A2582" s="19">
        <v>45896.745890925929</v>
      </c>
      <c r="B2582" s="20">
        <v>1.3480000495910645</v>
      </c>
      <c r="C2582" s="20">
        <v>0.44390881061553955</v>
      </c>
      <c r="D2582" s="21">
        <v>17.664024353027344</v>
      </c>
      <c r="E2582" s="22">
        <v>359.29998779296875</v>
      </c>
      <c r="F2582" s="22">
        <v>50.2015359</v>
      </c>
      <c r="G2582" s="22">
        <v>-66.3852046</v>
      </c>
      <c r="H2582" s="22">
        <v>50.201672761160985</v>
      </c>
      <c r="I2582" s="22">
        <v>-66.385205883299747</v>
      </c>
      <c r="J2582" s="22">
        <v>0.0746552124619484</v>
      </c>
      <c r="K2582" s="22">
        <v>-0.056637946516275406</v>
      </c>
      <c r="L2582" s="23">
        <v>0.5822981595993042</v>
      </c>
      <c r="M2582" s="19">
        <v>25569.030521145833</v>
      </c>
    </row>
    <row r="2583" spans="1:13">
      <c r="A2583" s="19">
        <v>45896.745902546296</v>
      </c>
      <c r="B2583" s="20">
        <v>1.3799999952316284</v>
      </c>
      <c r="C2583" s="20">
        <v>0.42125460505485535</v>
      </c>
      <c r="D2583" s="21">
        <v>17.664024353027344</v>
      </c>
      <c r="E2583" s="22">
        <v>359.70001220703125</v>
      </c>
      <c r="F2583" s="22">
        <v>50.2015359</v>
      </c>
      <c r="G2583" s="22">
        <v>-66.3852046</v>
      </c>
      <c r="H2583" s="22">
        <v>50.201672787014218</v>
      </c>
      <c r="I2583" s="22">
        <v>-66.385205685321267</v>
      </c>
      <c r="J2583" s="22">
        <v>0.077530942857265472</v>
      </c>
      <c r="K2583" s="22">
        <v>-0.042503196746110916</v>
      </c>
      <c r="L2583" s="23">
        <v>0.5822981595993042</v>
      </c>
      <c r="M2583" s="19">
        <v>25569.03053275463</v>
      </c>
    </row>
    <row r="2584" spans="1:13">
      <c r="A2584" s="19">
        <v>45896.74591420139</v>
      </c>
      <c r="B2584" s="20">
        <v>1.4170000553131104</v>
      </c>
      <c r="C2584" s="20">
        <v>0.346829891204834</v>
      </c>
      <c r="D2584" s="21">
        <v>17.664024353027344</v>
      </c>
      <c r="E2584" s="22">
        <v>359.70001220703125</v>
      </c>
      <c r="F2584" s="22">
        <v>50.2015359</v>
      </c>
      <c r="G2584" s="22">
        <v>-66.3852046</v>
      </c>
      <c r="H2584" s="22">
        <v>50.201672849817683</v>
      </c>
      <c r="I2584" s="22">
        <v>-66.385205510396986</v>
      </c>
      <c r="J2584" s="22">
        <v>0.084516763687133789</v>
      </c>
      <c r="K2584" s="22">
        <v>-0.030014406889677048</v>
      </c>
      <c r="L2584" s="23">
        <v>0.5822981595993042</v>
      </c>
      <c r="M2584" s="19">
        <v>25569.030544421297</v>
      </c>
    </row>
    <row r="2585" spans="1:13">
      <c r="A2585" s="19">
        <v>45896.745925844909</v>
      </c>
      <c r="B2585" s="20">
        <v>1.4119999408721924</v>
      </c>
      <c r="C2585" s="20">
        <v>0.30568447709083557</v>
      </c>
      <c r="D2585" s="21">
        <v>17.664024353027344</v>
      </c>
      <c r="E2585" s="22">
        <v>0.800000011920929</v>
      </c>
      <c r="F2585" s="22">
        <v>50.2015359</v>
      </c>
      <c r="G2585" s="22">
        <v>-66.3852046</v>
      </c>
      <c r="H2585" s="22">
        <v>50.20167244497673</v>
      </c>
      <c r="I2585" s="22">
        <v>-66.3852054504475</v>
      </c>
      <c r="J2585" s="22">
        <v>0.039485108107328415</v>
      </c>
      <c r="K2585" s="22">
        <v>-0.025734292343258858</v>
      </c>
      <c r="L2585" s="23">
        <v>0.5822981595993042</v>
      </c>
      <c r="M2585" s="19">
        <v>25569.03055605324</v>
      </c>
    </row>
    <row r="2586" spans="1:13">
      <c r="A2586" s="19">
        <v>45896.745937476851</v>
      </c>
      <c r="B2586" s="20">
        <v>1.3910000324249268</v>
      </c>
      <c r="C2586" s="20">
        <v>0.33135244250297546</v>
      </c>
      <c r="D2586" s="21">
        <v>17.664024353027344</v>
      </c>
      <c r="E2586" s="22">
        <v>5.5</v>
      </c>
      <c r="F2586" s="22">
        <v>50.2015359</v>
      </c>
      <c r="G2586" s="22">
        <v>-66.3852046</v>
      </c>
      <c r="H2586" s="22">
        <v>50.201671221565604</v>
      </c>
      <c r="I2586" s="22">
        <v>-66.385205709407288</v>
      </c>
      <c r="J2586" s="22">
        <v>-0.096598520874977112</v>
      </c>
      <c r="K2586" s="22">
        <v>-0.04422282800078392</v>
      </c>
      <c r="L2586" s="23">
        <v>0.5822981595993042</v>
      </c>
      <c r="M2586" s="19">
        <v>25569.030567685186</v>
      </c>
    </row>
    <row r="2587" spans="1:13">
      <c r="A2587" s="19">
        <v>45896.74594912037</v>
      </c>
      <c r="B2587" s="20">
        <v>1.3600000143051147</v>
      </c>
      <c r="C2587" s="20">
        <v>0.36981451511383057</v>
      </c>
      <c r="D2587" s="21">
        <v>17.672966003417969</v>
      </c>
      <c r="E2587" s="22">
        <v>8.3999996185302734</v>
      </c>
      <c r="F2587" s="22">
        <v>50.2015359</v>
      </c>
      <c r="G2587" s="22">
        <v>-66.3852046</v>
      </c>
      <c r="H2587" s="22">
        <v>50.20167048967091</v>
      </c>
      <c r="I2587" s="22">
        <v>-66.385206002960558</v>
      </c>
      <c r="J2587" s="22">
        <v>-0.17800931632518768</v>
      </c>
      <c r="K2587" s="22">
        <v>-0.0651811808347702</v>
      </c>
      <c r="L2587" s="23">
        <v>0.5822981595993042</v>
      </c>
      <c r="M2587" s="19">
        <v>25569.030579328704</v>
      </c>
    </row>
    <row r="2588" spans="1:13">
      <c r="A2588" s="19">
        <v>45896.745960752312</v>
      </c>
      <c r="B2588" s="20">
        <v>1.3609999418258667</v>
      </c>
      <c r="C2588" s="20">
        <v>0.40074548125267029</v>
      </c>
      <c r="D2588" s="21">
        <v>17.672966003417969</v>
      </c>
      <c r="E2588" s="22">
        <v>8.1000003814697266</v>
      </c>
      <c r="F2588" s="22">
        <v>50.2015359</v>
      </c>
      <c r="G2588" s="22">
        <v>-66.3852046</v>
      </c>
      <c r="H2588" s="22">
        <v>50.20166973291856</v>
      </c>
      <c r="I2588" s="22">
        <v>-66.385206306954927</v>
      </c>
      <c r="J2588" s="22">
        <v>-0.26218512654304504</v>
      </c>
      <c r="K2588" s="22">
        <v>-0.0868849828839302</v>
      </c>
      <c r="L2588" s="23">
        <v>0.5822981595993042</v>
      </c>
      <c r="M2588" s="19">
        <v>25569.030590960647</v>
      </c>
    </row>
    <row r="2589" spans="1:13">
      <c r="A2589" s="19">
        <v>45896.745972372686</v>
      </c>
      <c r="B2589" s="20">
        <v>1.36899995803833</v>
      </c>
      <c r="C2589" s="20">
        <v>0.37718012928962708</v>
      </c>
      <c r="D2589" s="21">
        <v>17.672966003417969</v>
      </c>
      <c r="E2589" s="22">
        <v>8.3000001907348633</v>
      </c>
      <c r="F2589" s="22">
        <v>50.2015359</v>
      </c>
      <c r="G2589" s="22">
        <v>-66.3852046</v>
      </c>
      <c r="H2589" s="22">
        <v>50.201669122342253</v>
      </c>
      <c r="I2589" s="22">
        <v>-66.385206441606428</v>
      </c>
      <c r="J2589" s="22">
        <v>-0.33010131120681763</v>
      </c>
      <c r="K2589" s="22">
        <v>-0.096498474478721619</v>
      </c>
      <c r="L2589" s="23">
        <v>0.5822981595993042</v>
      </c>
      <c r="M2589" s="19">
        <v>25569.030602581017</v>
      </c>
    </row>
    <row r="2590" spans="1:13">
      <c r="A2590" s="19">
        <v>45896.745983958332</v>
      </c>
      <c r="B2590" s="20">
        <v>1.3660000562667847</v>
      </c>
      <c r="C2590" s="20">
        <v>0.34759849309921265</v>
      </c>
      <c r="D2590" s="21">
        <v>17.672966003417969</v>
      </c>
      <c r="E2590" s="22">
        <v>8.8000001907348633</v>
      </c>
      <c r="F2590" s="22">
        <v>50.2015359</v>
      </c>
      <c r="G2590" s="22">
        <v>-66.3852046</v>
      </c>
      <c r="H2590" s="22">
        <v>50.201667480360982</v>
      </c>
      <c r="I2590" s="22">
        <v>-66.385206741144387</v>
      </c>
      <c r="J2590" s="22">
        <v>-0.51274371147155762</v>
      </c>
      <c r="K2590" s="22">
        <v>-0.11788411438465118</v>
      </c>
      <c r="L2590" s="23">
        <v>0.58162295818328857</v>
      </c>
      <c r="M2590" s="19">
        <v>25569.030614178242</v>
      </c>
    </row>
    <row r="2591" spans="1:13">
      <c r="A2591" s="19">
        <v>45896.745995567129</v>
      </c>
      <c r="B2591" s="20">
        <v>1.3359999656677246</v>
      </c>
      <c r="C2591" s="20">
        <v>0.35161715745925903</v>
      </c>
      <c r="D2591" s="21">
        <v>17.672966003417969</v>
      </c>
      <c r="E2591" s="22">
        <v>8.3999996185302734</v>
      </c>
      <c r="F2591" s="22">
        <v>50.2015359</v>
      </c>
      <c r="G2591" s="22">
        <v>-66.3852046</v>
      </c>
      <c r="H2591" s="22">
        <v>50.201666444415224</v>
      </c>
      <c r="I2591" s="22">
        <v>-66.385206904936311</v>
      </c>
      <c r="J2591" s="22">
        <v>-0.62797504663467407</v>
      </c>
      <c r="K2591" s="22">
        <v>-0.1295781135559082</v>
      </c>
      <c r="L2591" s="23">
        <v>0.58162295818328857</v>
      </c>
      <c r="M2591" s="19">
        <v>25569.030625775464</v>
      </c>
    </row>
    <row r="2592" spans="1:13">
      <c r="A2592" s="19">
        <v>45896.746007245369</v>
      </c>
      <c r="B2592" s="20">
        <v>1.3240000009536743</v>
      </c>
      <c r="C2592" s="20">
        <v>0.37071457505226135</v>
      </c>
      <c r="D2592" s="21">
        <v>17.661539077758789</v>
      </c>
      <c r="E2592" s="22">
        <v>7.3000001907348633</v>
      </c>
      <c r="F2592" s="22">
        <v>50.2015359</v>
      </c>
      <c r="G2592" s="22">
        <v>-66.3852046</v>
      </c>
      <c r="H2592" s="22">
        <v>50.201665595203124</v>
      </c>
      <c r="I2592" s="22">
        <v>-66.385207189484916</v>
      </c>
      <c r="J2592" s="22">
        <v>-0.72243541479110718</v>
      </c>
      <c r="K2592" s="22">
        <v>-0.14989356696605682</v>
      </c>
      <c r="L2592" s="23">
        <v>0.58162295818328857</v>
      </c>
      <c r="M2592" s="19">
        <v>25569.030637465279</v>
      </c>
    </row>
    <row r="2593" spans="1:13">
      <c r="A2593" s="19">
        <v>45896.746018877318</v>
      </c>
      <c r="B2593" s="20">
        <v>1.3209999799728394</v>
      </c>
      <c r="C2593" s="20">
        <v>0.39052221179008484</v>
      </c>
      <c r="D2593" s="21">
        <v>17.661539077758789</v>
      </c>
      <c r="E2593" s="22">
        <v>5.5</v>
      </c>
      <c r="F2593" s="22">
        <v>50.2015359</v>
      </c>
      <c r="G2593" s="22">
        <v>-66.3852046</v>
      </c>
      <c r="H2593" s="22">
        <v>50.20166487778171</v>
      </c>
      <c r="I2593" s="22">
        <v>-66.385207537033466</v>
      </c>
      <c r="J2593" s="22">
        <v>-0.80223631858825684</v>
      </c>
      <c r="K2593" s="22">
        <v>-0.17470693588256836</v>
      </c>
      <c r="L2593" s="23">
        <v>0.58162295818328857</v>
      </c>
      <c r="M2593" s="19">
        <v>25569.030649097222</v>
      </c>
    </row>
    <row r="2594" spans="1:13">
      <c r="A2594" s="19">
        <v>45896.746030555558</v>
      </c>
      <c r="B2594" s="20">
        <v>1.3329999446868896</v>
      </c>
      <c r="C2594" s="20">
        <v>0.38667622208595276</v>
      </c>
      <c r="D2594" s="21">
        <v>17.661539077758789</v>
      </c>
      <c r="E2594" s="22">
        <v>1.2999999523162842</v>
      </c>
      <c r="F2594" s="22">
        <v>50.2015359</v>
      </c>
      <c r="G2594" s="22">
        <v>-66.3852046</v>
      </c>
      <c r="H2594" s="22">
        <v>50.201665310074333</v>
      </c>
      <c r="I2594" s="22">
        <v>-66.385207712905711</v>
      </c>
      <c r="J2594" s="22">
        <v>-0.7541511058807373</v>
      </c>
      <c r="K2594" s="22">
        <v>-0.18726341426372528</v>
      </c>
      <c r="L2594" s="23">
        <v>0.58162295818328857</v>
      </c>
      <c r="M2594" s="19">
        <v>25569.030660775465</v>
      </c>
    </row>
    <row r="2595" spans="1:13">
      <c r="A2595" s="19">
        <v>45896.7460422338</v>
      </c>
      <c r="B2595" s="20">
        <v>1.3559999465942383</v>
      </c>
      <c r="C2595" s="20">
        <v>0.35725626349449158</v>
      </c>
      <c r="D2595" s="21">
        <v>17.661539077758789</v>
      </c>
      <c r="E2595" s="22">
        <v>355.29998779296875</v>
      </c>
      <c r="F2595" s="22">
        <v>50.2015359</v>
      </c>
      <c r="G2595" s="22">
        <v>-66.3852046</v>
      </c>
      <c r="H2595" s="22">
        <v>50.201665647309</v>
      </c>
      <c r="I2595" s="22">
        <v>-66.385207894954334</v>
      </c>
      <c r="J2595" s="22">
        <v>-0.716639518737793</v>
      </c>
      <c r="K2595" s="22">
        <v>-0.20026084780693054</v>
      </c>
      <c r="L2595" s="23">
        <v>0.58162295818328857</v>
      </c>
      <c r="M2595" s="19">
        <v>25569.030672453704</v>
      </c>
    </row>
    <row r="2596" spans="1:13">
      <c r="A2596" s="19">
        <v>45896.746053854164</v>
      </c>
      <c r="B2596" s="20">
        <v>1.3589999675750732</v>
      </c>
      <c r="C2596" s="20">
        <v>0.34153422713279724</v>
      </c>
      <c r="D2596" s="21">
        <v>17.661539077758789</v>
      </c>
      <c r="E2596" s="22">
        <v>348.79998779296875</v>
      </c>
      <c r="F2596" s="22">
        <v>50.2015359</v>
      </c>
      <c r="G2596" s="22">
        <v>-66.3852046</v>
      </c>
      <c r="H2596" s="22">
        <v>50.201666016138674</v>
      </c>
      <c r="I2596" s="22">
        <v>-66.38520792588956</v>
      </c>
      <c r="J2596" s="22">
        <v>-0.675613522529602</v>
      </c>
      <c r="K2596" s="22">
        <v>-0.20246946811676025</v>
      </c>
      <c r="L2596" s="23">
        <v>0.58162295818328857</v>
      </c>
      <c r="M2596" s="19">
        <v>25569.030684074074</v>
      </c>
    </row>
    <row r="2597" spans="1:13">
      <c r="A2597" s="19">
        <v>45896.746065497682</v>
      </c>
      <c r="B2597" s="20">
        <v>1.3480000495910645</v>
      </c>
      <c r="C2597" s="20">
        <v>0.35086321830749512</v>
      </c>
      <c r="D2597" s="21">
        <v>17.659019470214844</v>
      </c>
      <c r="E2597" s="22">
        <v>344</v>
      </c>
      <c r="F2597" s="22">
        <v>50.2015359</v>
      </c>
      <c r="G2597" s="22">
        <v>-66.3852046</v>
      </c>
      <c r="H2597" s="22">
        <v>50.201666209693116</v>
      </c>
      <c r="I2597" s="22">
        <v>-66.385207795795353</v>
      </c>
      <c r="J2597" s="22">
        <v>-0.65408384799957275</v>
      </c>
      <c r="K2597" s="22">
        <v>-0.1931813508272171</v>
      </c>
      <c r="L2597" s="23">
        <v>0.58162295818328857</v>
      </c>
      <c r="M2597" s="19">
        <v>25569.030695717593</v>
      </c>
    </row>
    <row r="2598" spans="1:13">
      <c r="A2598" s="19">
        <v>45896.746077164353</v>
      </c>
      <c r="B2598" s="20">
        <v>1.3279999494552612</v>
      </c>
      <c r="C2598" s="20">
        <v>0.37390550971031189</v>
      </c>
      <c r="D2598" s="21">
        <v>17.659019470214844</v>
      </c>
      <c r="E2598" s="22">
        <v>340.70001220703125</v>
      </c>
      <c r="F2598" s="22">
        <v>50.2015359</v>
      </c>
      <c r="G2598" s="22">
        <v>-66.3852046</v>
      </c>
      <c r="H2598" s="22">
        <v>50.201666453345389</v>
      </c>
      <c r="I2598" s="22">
        <v>-66.385207488373865</v>
      </c>
      <c r="J2598" s="22">
        <v>-0.62698173522949219</v>
      </c>
      <c r="K2598" s="22">
        <v>-0.17123286426067352</v>
      </c>
      <c r="L2598" s="23">
        <v>0.58162295818328857</v>
      </c>
      <c r="M2598" s="19">
        <v>25569.03070738426</v>
      </c>
    </row>
    <row r="2599" spans="1:13">
      <c r="A2599" s="19">
        <v>45896.746088854168</v>
      </c>
      <c r="B2599" s="20">
        <v>1.312999963760376</v>
      </c>
      <c r="C2599" s="20">
        <v>0.40552538633346558</v>
      </c>
      <c r="D2599" s="21">
        <v>17.659019470214844</v>
      </c>
      <c r="E2599" s="22">
        <v>336.89999389648438</v>
      </c>
      <c r="F2599" s="22">
        <v>50.2015359</v>
      </c>
      <c r="G2599" s="22">
        <v>-66.3852046</v>
      </c>
      <c r="H2599" s="22">
        <v>50.201666647916092</v>
      </c>
      <c r="I2599" s="22">
        <v>-66.385207362076457</v>
      </c>
      <c r="J2599" s="22">
        <v>-0.60533905029296875</v>
      </c>
      <c r="K2599" s="22">
        <v>-0.16221581399440765</v>
      </c>
      <c r="L2599" s="23">
        <v>0.58162295818328857</v>
      </c>
      <c r="M2599" s="19">
        <v>25569.0307190625</v>
      </c>
    </row>
    <row r="2600" spans="1:13">
      <c r="A2600" s="19">
        <v>45896.746100532408</v>
      </c>
      <c r="B2600" s="20">
        <v>1.3190000057220459</v>
      </c>
      <c r="C2600" s="20">
        <v>0.4079471230506897</v>
      </c>
      <c r="D2600" s="21">
        <v>17.659019470214844</v>
      </c>
      <c r="E2600" s="22">
        <v>331.60000610351563</v>
      </c>
      <c r="F2600" s="22">
        <v>50.2015359</v>
      </c>
      <c r="G2600" s="22">
        <v>-66.3852046</v>
      </c>
      <c r="H2600" s="22">
        <v>50.201666853120656</v>
      </c>
      <c r="I2600" s="22">
        <v>-66.385207318297418</v>
      </c>
      <c r="J2600" s="22">
        <v>-0.58251351118087769</v>
      </c>
      <c r="K2600" s="22">
        <v>-0.15909019112586975</v>
      </c>
      <c r="L2600" s="23">
        <v>0.5809478759765625</v>
      </c>
      <c r="M2600" s="19">
        <v>25569.030730740742</v>
      </c>
    </row>
    <row r="2601" spans="1:13">
      <c r="A2601" s="19">
        <v>45896.746112129629</v>
      </c>
      <c r="B2601" s="20">
        <v>1.3470000028610229</v>
      </c>
      <c r="C2601" s="20">
        <v>0.39882877469062805</v>
      </c>
      <c r="D2601" s="21">
        <v>17.659019470214844</v>
      </c>
      <c r="E2601" s="22">
        <v>328.39999389648438</v>
      </c>
      <c r="F2601" s="22">
        <v>50.2015359</v>
      </c>
      <c r="G2601" s="22">
        <v>-66.3852046</v>
      </c>
      <c r="H2601" s="22">
        <v>50.201667062356456</v>
      </c>
      <c r="I2601" s="22">
        <v>-66.385207227780072</v>
      </c>
      <c r="J2601" s="22">
        <v>-0.55923962593078613</v>
      </c>
      <c r="K2601" s="22">
        <v>-0.15262766182422638</v>
      </c>
      <c r="L2601" s="23">
        <v>0.5809478759765625</v>
      </c>
      <c r="M2601" s="19">
        <v>25569.030742349536</v>
      </c>
    </row>
    <row r="2602" spans="1:13">
      <c r="A2602" s="19">
        <v>45896.746123761572</v>
      </c>
      <c r="B2602" s="20">
        <v>1.3480000495910645</v>
      </c>
      <c r="C2602" s="20">
        <v>0.36801928281784058</v>
      </c>
      <c r="D2602" s="21">
        <v>17.685361862182617</v>
      </c>
      <c r="E2602" s="22">
        <v>325</v>
      </c>
      <c r="F2602" s="22">
        <v>50.2015359</v>
      </c>
      <c r="G2602" s="22">
        <v>-66.3852046</v>
      </c>
      <c r="H2602" s="22">
        <v>50.201667253629076</v>
      </c>
      <c r="I2602" s="22">
        <v>-66.385206608650208</v>
      </c>
      <c r="J2602" s="22">
        <v>-0.53796380758285522</v>
      </c>
      <c r="K2602" s="22">
        <v>-0.10842464119195938</v>
      </c>
      <c r="L2602" s="23">
        <v>0.5809478759765625</v>
      </c>
      <c r="M2602" s="19">
        <v>25569.030753969906</v>
      </c>
    </row>
    <row r="2603" spans="1:13">
      <c r="A2603" s="19">
        <v>45896.746135381945</v>
      </c>
      <c r="B2603" s="20">
        <v>1.343999981880188</v>
      </c>
      <c r="C2603" s="20">
        <v>0.3553098738193512</v>
      </c>
      <c r="D2603" s="21">
        <v>17.685361862182617</v>
      </c>
      <c r="E2603" s="22">
        <v>324.39999389648438</v>
      </c>
      <c r="F2603" s="22">
        <v>50.2015359</v>
      </c>
      <c r="G2603" s="22">
        <v>-66.3852046</v>
      </c>
      <c r="H2603" s="22">
        <v>50.201667515402633</v>
      </c>
      <c r="I2603" s="22">
        <v>-66.385206121377578</v>
      </c>
      <c r="J2603" s="22">
        <v>-0.50884592533111572</v>
      </c>
      <c r="K2603" s="22">
        <v>-0.073635615408420563</v>
      </c>
      <c r="L2603" s="23">
        <v>0.5809478759765625</v>
      </c>
      <c r="M2603" s="19">
        <v>25569.030765601852</v>
      </c>
    </row>
    <row r="2604" spans="1:13">
      <c r="A2604" s="19">
        <v>45896.746147025464</v>
      </c>
      <c r="B2604" s="20">
        <v>1.312000036239624</v>
      </c>
      <c r="C2604" s="20">
        <v>0.3710419237613678</v>
      </c>
      <c r="D2604" s="21">
        <v>17.685361862182617</v>
      </c>
      <c r="E2604" s="22">
        <v>334.70001220703125</v>
      </c>
      <c r="F2604" s="22">
        <v>50.2015359</v>
      </c>
      <c r="G2604" s="22">
        <v>-66.3852046</v>
      </c>
      <c r="H2604" s="22">
        <v>50.20166783749071</v>
      </c>
      <c r="I2604" s="22">
        <v>-66.385205656597648</v>
      </c>
      <c r="J2604" s="22">
        <v>-0.47301915287971497</v>
      </c>
      <c r="K2604" s="22">
        <v>-0.040452465415000916</v>
      </c>
      <c r="L2604" s="23">
        <v>0.5809478759765625</v>
      </c>
      <c r="M2604" s="19">
        <v>25569.030777233795</v>
      </c>
    </row>
    <row r="2605" spans="1:13">
      <c r="A2605" s="19">
        <v>45896.74615864583</v>
      </c>
      <c r="B2605" s="20">
        <v>1.3029999732971191</v>
      </c>
      <c r="C2605" s="20">
        <v>0.40677669644355774</v>
      </c>
      <c r="D2605" s="21">
        <v>17.685361862182617</v>
      </c>
      <c r="E2605" s="22">
        <v>359.5</v>
      </c>
      <c r="F2605" s="22">
        <v>50.2015359</v>
      </c>
      <c r="G2605" s="22">
        <v>-66.3852046</v>
      </c>
      <c r="H2605" s="22">
        <v>50.2016681891609</v>
      </c>
      <c r="I2605" s="22">
        <v>-66.385205744282544</v>
      </c>
      <c r="J2605" s="22">
        <v>-0.433901846408844</v>
      </c>
      <c r="K2605" s="22">
        <v>-0.046712763607501984</v>
      </c>
      <c r="L2605" s="23">
        <v>0.5809478759765625</v>
      </c>
      <c r="M2605" s="19">
        <v>25569.030788854168</v>
      </c>
    </row>
    <row r="2606" spans="1:13">
      <c r="A2606" s="19">
        <v>45896.746170335646</v>
      </c>
      <c r="B2606" s="20">
        <v>1.312000036239624</v>
      </c>
      <c r="C2606" s="20">
        <v>0.4325927197933197</v>
      </c>
      <c r="D2606" s="21">
        <v>17.685361862182617</v>
      </c>
      <c r="E2606" s="22">
        <v>18.399999618530273</v>
      </c>
      <c r="F2606" s="22">
        <v>50.2015359</v>
      </c>
      <c r="G2606" s="22">
        <v>-66.3852046</v>
      </c>
      <c r="H2606" s="22">
        <v>50.201668653360322</v>
      </c>
      <c r="I2606" s="22">
        <v>-66.385205513502825</v>
      </c>
      <c r="J2606" s="22">
        <v>-0.382267564535141</v>
      </c>
      <c r="K2606" s="22">
        <v>-0.030236152932047844</v>
      </c>
      <c r="L2606" s="23">
        <v>0.5809478759765625</v>
      </c>
      <c r="M2606" s="19">
        <v>25569.030800555556</v>
      </c>
    </row>
    <row r="2607" spans="1:13">
      <c r="A2607" s="19">
        <v>45896.746182013892</v>
      </c>
      <c r="B2607" s="20">
        <v>1.3240000009536743</v>
      </c>
      <c r="C2607" s="20">
        <v>0.42614898085594177</v>
      </c>
      <c r="D2607" s="21">
        <v>17.668994903564453</v>
      </c>
      <c r="E2607" s="22">
        <v>27.799999237060547</v>
      </c>
      <c r="F2607" s="22">
        <v>50.2015359</v>
      </c>
      <c r="G2607" s="22">
        <v>-66.3852046</v>
      </c>
      <c r="H2607" s="22">
        <v>50.201669179791722</v>
      </c>
      <c r="I2607" s="22">
        <v>-66.385205087922728</v>
      </c>
      <c r="J2607" s="22">
        <v>-0.32371103763580322</v>
      </c>
      <c r="K2607" s="22">
        <v>0.00014830721192993224</v>
      </c>
      <c r="L2607" s="23">
        <v>0.5809478759765625</v>
      </c>
      <c r="M2607" s="19">
        <v>25569.030812222223</v>
      </c>
    </row>
    <row r="2608" spans="1:13">
      <c r="A2608" s="19">
        <v>45896.746193634259</v>
      </c>
      <c r="B2608" s="20">
        <v>1.3480000495910645</v>
      </c>
      <c r="C2608" s="20">
        <v>0.39780917763710022</v>
      </c>
      <c r="D2608" s="21">
        <v>17.668994903564453</v>
      </c>
      <c r="E2608" s="22">
        <v>27.899999618530273</v>
      </c>
      <c r="F2608" s="22">
        <v>50.2015359</v>
      </c>
      <c r="G2608" s="22">
        <v>-66.3852046</v>
      </c>
      <c r="H2608" s="22">
        <v>50.201669654138875</v>
      </c>
      <c r="I2608" s="22">
        <v>-66.385204651725161</v>
      </c>
      <c r="J2608" s="22">
        <v>-0.27094802260398865</v>
      </c>
      <c r="K2608" s="22">
        <v>0.031290806829929352</v>
      </c>
      <c r="L2608" s="23">
        <v>0.5809478759765625</v>
      </c>
      <c r="M2608" s="19">
        <v>25569.030823854166</v>
      </c>
    </row>
    <row r="2609" spans="1:13">
      <c r="A2609" s="19">
        <v>45896.746205289353</v>
      </c>
      <c r="B2609" s="20">
        <v>1.3420000076293945</v>
      </c>
      <c r="C2609" s="20">
        <v>0.37719294428825378</v>
      </c>
      <c r="D2609" s="21">
        <v>17.668994903564453</v>
      </c>
      <c r="E2609" s="22">
        <v>17.899999618530273</v>
      </c>
      <c r="F2609" s="22">
        <v>50.2015359</v>
      </c>
      <c r="G2609" s="22">
        <v>-66.3852046</v>
      </c>
      <c r="H2609" s="22">
        <v>50.201670012977551</v>
      </c>
      <c r="I2609" s="22">
        <v>-66.385204270373038</v>
      </c>
      <c r="J2609" s="22">
        <v>-0.2310333251953125</v>
      </c>
      <c r="K2609" s="22">
        <v>0.058517590165138245</v>
      </c>
      <c r="L2609" s="23">
        <v>0.5809478759765625</v>
      </c>
      <c r="M2609" s="19">
        <v>25569.03083550926</v>
      </c>
    </row>
    <row r="2610" spans="1:13">
      <c r="A2610" s="19">
        <v>45896.746216944448</v>
      </c>
      <c r="B2610" s="20">
        <v>1.3309999704360962</v>
      </c>
      <c r="C2610" s="20">
        <v>0.37408825755119324</v>
      </c>
      <c r="D2610" s="21">
        <v>17.668994903564453</v>
      </c>
      <c r="E2610" s="22">
        <v>11.5</v>
      </c>
      <c r="F2610" s="22">
        <v>50.2015359</v>
      </c>
      <c r="G2610" s="22">
        <v>-66.3852046</v>
      </c>
      <c r="H2610" s="22">
        <v>50.201670522747186</v>
      </c>
      <c r="I2610" s="22">
        <v>-66.3852040527239</v>
      </c>
      <c r="J2610" s="22">
        <v>-0.17433014512062073</v>
      </c>
      <c r="K2610" s="22">
        <v>0.074056737124919891</v>
      </c>
      <c r="L2610" s="23">
        <v>0.58027273416519165</v>
      </c>
      <c r="M2610" s="19">
        <v>25569.030847152779</v>
      </c>
    </row>
    <row r="2611" spans="1:13">
      <c r="A2611" s="19">
        <v>45896.746228622687</v>
      </c>
      <c r="B2611" s="20">
        <v>1.3179999589920044</v>
      </c>
      <c r="C2611" s="20">
        <v>0.4072515070438385</v>
      </c>
      <c r="D2611" s="21">
        <v>17.668994903564453</v>
      </c>
      <c r="E2611" s="22">
        <v>8.6999998092651367</v>
      </c>
      <c r="F2611" s="22">
        <v>50.2015359</v>
      </c>
      <c r="G2611" s="22">
        <v>-66.3852046</v>
      </c>
      <c r="H2611" s="22">
        <v>50.201670865272781</v>
      </c>
      <c r="I2611" s="22">
        <v>-66.3852039898448</v>
      </c>
      <c r="J2611" s="22">
        <v>-0.13623002171516418</v>
      </c>
      <c r="K2611" s="22">
        <v>0.078546017408370972</v>
      </c>
      <c r="L2611" s="23">
        <v>0.58027273416519165</v>
      </c>
      <c r="M2611" s="19">
        <v>25569.030858842594</v>
      </c>
    </row>
    <row r="2612" spans="1:13">
      <c r="A2612" s="19">
        <v>45896.746240266206</v>
      </c>
      <c r="B2612" s="20">
        <v>1.3179999589920044</v>
      </c>
      <c r="C2612" s="20">
        <v>0.43373742699623108</v>
      </c>
      <c r="D2612" s="21">
        <v>17.673999786376953</v>
      </c>
      <c r="E2612" s="22">
        <v>16.899999618530273</v>
      </c>
      <c r="F2612" s="22">
        <v>50.2015359</v>
      </c>
      <c r="G2612" s="22">
        <v>-66.3852046</v>
      </c>
      <c r="H2612" s="22">
        <v>50.201670780279258</v>
      </c>
      <c r="I2612" s="22">
        <v>-66.3852039747432</v>
      </c>
      <c r="J2612" s="22">
        <v>-0.14568409323692322</v>
      </c>
      <c r="K2612" s="22">
        <v>0.079624198377132416</v>
      </c>
      <c r="L2612" s="23">
        <v>0.58027273416519165</v>
      </c>
      <c r="M2612" s="19">
        <v>25569.030870486113</v>
      </c>
    </row>
    <row r="2613" spans="1:13">
      <c r="A2613" s="19">
        <v>45896.746251921293</v>
      </c>
      <c r="B2613" s="20">
        <v>1.3229999542236328</v>
      </c>
      <c r="C2613" s="20">
        <v>0.43486291170120239</v>
      </c>
      <c r="D2613" s="21">
        <v>17.673999786376953</v>
      </c>
      <c r="E2613" s="22">
        <v>21.899999618530273</v>
      </c>
      <c r="F2613" s="22">
        <v>50.2015359</v>
      </c>
      <c r="G2613" s="22">
        <v>-66.3852046</v>
      </c>
      <c r="H2613" s="22">
        <v>50.201670749066409</v>
      </c>
      <c r="I2613" s="22">
        <v>-66.385203698144224</v>
      </c>
      <c r="J2613" s="22">
        <v>-0.14915598928928375</v>
      </c>
      <c r="K2613" s="22">
        <v>0.099372096359729767</v>
      </c>
      <c r="L2613" s="23">
        <v>0.58027273416519165</v>
      </c>
      <c r="M2613" s="19">
        <v>25569.030882129631</v>
      </c>
    </row>
    <row r="2614" spans="1:13">
      <c r="A2614" s="19">
        <v>45896.746263576388</v>
      </c>
      <c r="B2614" s="20">
        <v>1.3289999961853027</v>
      </c>
      <c r="C2614" s="20">
        <v>0.41344597935676575</v>
      </c>
      <c r="D2614" s="21">
        <v>17.673999786376953</v>
      </c>
      <c r="E2614" s="22">
        <v>14.300000190734863</v>
      </c>
      <c r="F2614" s="22">
        <v>50.2015359</v>
      </c>
      <c r="G2614" s="22">
        <v>-66.3852046</v>
      </c>
      <c r="H2614" s="22">
        <v>50.201670826918821</v>
      </c>
      <c r="I2614" s="22">
        <v>-66.385203437194946</v>
      </c>
      <c r="J2614" s="22">
        <v>-0.14049623906612396</v>
      </c>
      <c r="K2614" s="22">
        <v>0.11800266802310944</v>
      </c>
      <c r="L2614" s="23">
        <v>0.58027273416519165</v>
      </c>
      <c r="M2614" s="19">
        <v>25569.030893796295</v>
      </c>
    </row>
    <row r="2615" spans="1:13">
      <c r="A2615" s="19">
        <v>45896.74627520833</v>
      </c>
      <c r="B2615" s="20">
        <v>1.3259999752044678</v>
      </c>
      <c r="C2615" s="20">
        <v>0.39140066504478455</v>
      </c>
      <c r="D2615" s="21">
        <v>17.673999786376953</v>
      </c>
      <c r="E2615" s="22">
        <v>9.8999996185302734</v>
      </c>
      <c r="F2615" s="22">
        <v>50.2015359</v>
      </c>
      <c r="G2615" s="22">
        <v>-66.3852046</v>
      </c>
      <c r="H2615" s="22">
        <v>50.201671010471316</v>
      </c>
      <c r="I2615" s="22">
        <v>-66.385203253383352</v>
      </c>
      <c r="J2615" s="22">
        <v>-0.1200791597366333</v>
      </c>
      <c r="K2615" s="22">
        <v>0.13112597167491913</v>
      </c>
      <c r="L2615" s="23">
        <v>0.58027273416519165</v>
      </c>
      <c r="M2615" s="19">
        <v>25569.030905428241</v>
      </c>
    </row>
    <row r="2616" spans="1:13">
      <c r="A2616" s="19">
        <v>45896.746286851849</v>
      </c>
      <c r="B2616" s="20">
        <v>1.3220000267028809</v>
      </c>
      <c r="C2616" s="20">
        <v>0.38409414887428284</v>
      </c>
      <c r="D2616" s="21">
        <v>17.673999786376953</v>
      </c>
      <c r="E2616" s="22">
        <v>9.5</v>
      </c>
      <c r="F2616" s="22">
        <v>50.2015359</v>
      </c>
      <c r="G2616" s="22">
        <v>-66.3852046</v>
      </c>
      <c r="H2616" s="22">
        <v>50.201671144681718</v>
      </c>
      <c r="I2616" s="22">
        <v>-66.385202948203016</v>
      </c>
      <c r="J2616" s="22">
        <v>-0.10515053570270538</v>
      </c>
      <c r="K2616" s="22">
        <v>0.15291443467140198</v>
      </c>
      <c r="L2616" s="23">
        <v>0.58027273416519165</v>
      </c>
      <c r="M2616" s="19">
        <v>25569.030917071759</v>
      </c>
    </row>
    <row r="2617" spans="1:13">
      <c r="A2617" s="19">
        <v>45896.746298518519</v>
      </c>
      <c r="B2617" s="20">
        <v>1.2970000505447388</v>
      </c>
      <c r="C2617" s="20">
        <v>0.41876235604286194</v>
      </c>
      <c r="D2617" s="21">
        <v>17.680940628051758</v>
      </c>
      <c r="E2617" s="22">
        <v>10.899999618530273</v>
      </c>
      <c r="F2617" s="22">
        <v>50.2015359</v>
      </c>
      <c r="G2617" s="22">
        <v>-66.3852046</v>
      </c>
      <c r="H2617" s="22">
        <v>50.201671109407407</v>
      </c>
      <c r="I2617" s="22">
        <v>-66.3852027615628</v>
      </c>
      <c r="J2617" s="22">
        <v>-0.10907420516014099</v>
      </c>
      <c r="K2617" s="22">
        <v>0.16623969376087189</v>
      </c>
      <c r="L2617" s="23">
        <v>0.58027273416519165</v>
      </c>
      <c r="M2617" s="19">
        <v>25569.03092872685</v>
      </c>
    </row>
    <row r="2618" spans="1:13">
      <c r="A2618" s="19">
        <v>45896.746310162038</v>
      </c>
      <c r="B2618" s="20">
        <v>1.2829999923706055</v>
      </c>
      <c r="C2618" s="20">
        <v>0.44470947980880737</v>
      </c>
      <c r="D2618" s="21">
        <v>17.680940628051758</v>
      </c>
      <c r="E2618" s="22">
        <v>12.600000381469727</v>
      </c>
      <c r="F2618" s="22">
        <v>50.2015359</v>
      </c>
      <c r="G2618" s="22">
        <v>-66.3852046</v>
      </c>
      <c r="H2618" s="22">
        <v>50.20167105571673</v>
      </c>
      <c r="I2618" s="22">
        <v>-66.385202592526539</v>
      </c>
      <c r="J2618" s="22">
        <v>-0.11504637449979782</v>
      </c>
      <c r="K2618" s="22">
        <v>0.17830809950828552</v>
      </c>
      <c r="L2618" s="23">
        <v>0.58027273416519165</v>
      </c>
      <c r="M2618" s="19">
        <v>25569.030940370369</v>
      </c>
    </row>
    <row r="2619" spans="1:13">
      <c r="A2619" s="19">
        <v>45896.746321782404</v>
      </c>
      <c r="B2619" s="20">
        <v>1.2879999876022339</v>
      </c>
      <c r="C2619" s="20">
        <v>0.44843074679374695</v>
      </c>
      <c r="D2619" s="21">
        <v>17.680940628051758</v>
      </c>
      <c r="E2619" s="22">
        <v>14.600000381469727</v>
      </c>
      <c r="F2619" s="22">
        <v>50.2015359</v>
      </c>
      <c r="G2619" s="22">
        <v>-66.3852046</v>
      </c>
      <c r="H2619" s="22">
        <v>50.201670990958057</v>
      </c>
      <c r="I2619" s="22">
        <v>-66.385202463280493</v>
      </c>
      <c r="J2619" s="22">
        <v>-0.12224967032670975</v>
      </c>
      <c r="K2619" s="22">
        <v>0.18753567337989807</v>
      </c>
      <c r="L2619" s="23">
        <v>0.58027273416519165</v>
      </c>
      <c r="M2619" s="19">
        <v>25569.030952002315</v>
      </c>
    </row>
    <row r="2620" spans="1:13">
      <c r="A2620" s="19">
        <v>45896.7463334375</v>
      </c>
      <c r="B2620" s="20">
        <v>1.3040000200271606</v>
      </c>
      <c r="C2620" s="20">
        <v>0.44531330466270447</v>
      </c>
      <c r="D2620" s="21">
        <v>17.680940628051758</v>
      </c>
      <c r="E2620" s="22">
        <v>15.300000190734863</v>
      </c>
      <c r="F2620" s="22">
        <v>50.2015359</v>
      </c>
      <c r="G2620" s="22">
        <v>-66.3852046</v>
      </c>
      <c r="H2620" s="22">
        <v>50.201670954673375</v>
      </c>
      <c r="I2620" s="22">
        <v>-66.385202224485639</v>
      </c>
      <c r="J2620" s="22">
        <v>-0.12628573179244995</v>
      </c>
      <c r="K2620" s="22">
        <v>0.2045845240354538</v>
      </c>
      <c r="L2620" s="23">
        <v>0.57959765195846558</v>
      </c>
      <c r="M2620" s="19">
        <v>25569.030963645833</v>
      </c>
    </row>
    <row r="2621" spans="1:13">
      <c r="A2621" s="19">
        <v>45896.746345104169</v>
      </c>
      <c r="B2621" s="20">
        <v>1.3170000314712524</v>
      </c>
      <c r="C2621" s="20">
        <v>0.42242726683616638</v>
      </c>
      <c r="D2621" s="21">
        <v>17.680940628051758</v>
      </c>
      <c r="E2621" s="22">
        <v>13.699999809265137</v>
      </c>
      <c r="F2621" s="22">
        <v>50.2015359</v>
      </c>
      <c r="G2621" s="22">
        <v>-66.3852046</v>
      </c>
      <c r="H2621" s="22">
        <v>50.201670931383212</v>
      </c>
      <c r="I2621" s="22">
        <v>-66.385201846275649</v>
      </c>
      <c r="J2621" s="22">
        <v>-0.12887635827064514</v>
      </c>
      <c r="K2621" s="22">
        <v>0.23158697783946991</v>
      </c>
      <c r="L2621" s="23">
        <v>0.57959765195846558</v>
      </c>
      <c r="M2621" s="19">
        <v>25569.0309753125</v>
      </c>
    </row>
    <row r="2622" spans="1:13">
      <c r="A2622" s="19">
        <v>45896.746356747688</v>
      </c>
      <c r="B2622" s="20">
        <v>1.315000057220459</v>
      </c>
      <c r="C2622" s="20">
        <v>0.41045981645584106</v>
      </c>
      <c r="D2622" s="21">
        <v>17.669221878051758</v>
      </c>
      <c r="E2622" s="22">
        <v>12.300000190734863</v>
      </c>
      <c r="F2622" s="22">
        <v>50.2015359</v>
      </c>
      <c r="G2622" s="22">
        <v>-66.3852046</v>
      </c>
      <c r="H2622" s="22">
        <v>50.201670927467759</v>
      </c>
      <c r="I2622" s="22">
        <v>-66.3852014136433</v>
      </c>
      <c r="J2622" s="22">
        <v>-0.12931188941001892</v>
      </c>
      <c r="K2622" s="22">
        <v>0.262474924325943</v>
      </c>
      <c r="L2622" s="23">
        <v>0.57959765195846558</v>
      </c>
      <c r="M2622" s="19">
        <v>25569.030986956019</v>
      </c>
    </row>
    <row r="2623" spans="1:13">
      <c r="A2623" s="19">
        <v>45896.746368425927</v>
      </c>
      <c r="B2623" s="20">
        <v>1.3070000410079956</v>
      </c>
      <c r="C2623" s="20">
        <v>0.40497815608978271</v>
      </c>
      <c r="D2623" s="21">
        <v>17.669221878051758</v>
      </c>
      <c r="E2623" s="22">
        <v>10.199999809265137</v>
      </c>
      <c r="F2623" s="22">
        <v>50.2015359</v>
      </c>
      <c r="G2623" s="22">
        <v>-66.3852046</v>
      </c>
      <c r="H2623" s="22">
        <v>50.201670880941961</v>
      </c>
      <c r="I2623" s="22">
        <v>-66.385200981163933</v>
      </c>
      <c r="J2623" s="22">
        <v>-0.13448707759380341</v>
      </c>
      <c r="K2623" s="22">
        <v>0.29335197806358337</v>
      </c>
      <c r="L2623" s="23">
        <v>0.57959765195846558</v>
      </c>
      <c r="M2623" s="19">
        <v>25569.030998634258</v>
      </c>
    </row>
    <row r="2624" spans="1:13">
      <c r="A2624" s="19">
        <v>45896.746380081022</v>
      </c>
      <c r="B2624" s="20">
        <v>1.2849999666213989</v>
      </c>
      <c r="C2624" s="20">
        <v>0.42443302273750305</v>
      </c>
      <c r="D2624" s="21">
        <v>17.669221878051758</v>
      </c>
      <c r="E2624" s="22">
        <v>11</v>
      </c>
      <c r="F2624" s="22">
        <v>50.2015359</v>
      </c>
      <c r="G2624" s="22">
        <v>-66.3852046</v>
      </c>
      <c r="H2624" s="22">
        <v>50.20167086350007</v>
      </c>
      <c r="I2624" s="22">
        <v>-66.385200915661315</v>
      </c>
      <c r="J2624" s="22">
        <v>-0.13642719388008118</v>
      </c>
      <c r="K2624" s="22">
        <v>0.29802855849266052</v>
      </c>
      <c r="L2624" s="23">
        <v>0.57959765195846558</v>
      </c>
      <c r="M2624" s="19">
        <v>25569.031010289353</v>
      </c>
    </row>
    <row r="2625" spans="1:13">
      <c r="A2625" s="19">
        <v>45896.746391678244</v>
      </c>
      <c r="B2625" s="20">
        <v>1.2710000276565552</v>
      </c>
      <c r="C2625" s="20">
        <v>0.45104414224624634</v>
      </c>
      <c r="D2625" s="21">
        <v>17.669221878051758</v>
      </c>
      <c r="E2625" s="22">
        <v>10.600000381469727</v>
      </c>
      <c r="F2625" s="22">
        <v>50.2015359</v>
      </c>
      <c r="G2625" s="22">
        <v>-66.3852046</v>
      </c>
      <c r="H2625" s="22">
        <v>50.201670815435222</v>
      </c>
      <c r="I2625" s="22">
        <v>-66.3852008153905</v>
      </c>
      <c r="J2625" s="22">
        <v>-0.14177359640598297</v>
      </c>
      <c r="K2625" s="22">
        <v>0.30518743395805359</v>
      </c>
      <c r="L2625" s="23">
        <v>0.57959765195846558</v>
      </c>
      <c r="M2625" s="19">
        <v>25569.031021886574</v>
      </c>
    </row>
    <row r="2626" spans="1:13">
      <c r="A2626" s="19">
        <v>45896.746403310186</v>
      </c>
      <c r="B2626" s="20">
        <v>1.2749999761581421</v>
      </c>
      <c r="C2626" s="20">
        <v>0.464794397354126</v>
      </c>
      <c r="D2626" s="21">
        <v>17.669221878051758</v>
      </c>
      <c r="E2626" s="22">
        <v>12.5</v>
      </c>
      <c r="F2626" s="22">
        <v>50.2015359</v>
      </c>
      <c r="G2626" s="22">
        <v>-66.3852046</v>
      </c>
      <c r="H2626" s="22">
        <v>50.201670794737446</v>
      </c>
      <c r="I2626" s="22">
        <v>-66.385200665691627</v>
      </c>
      <c r="J2626" s="22">
        <v>-0.14407587051391602</v>
      </c>
      <c r="K2626" s="22">
        <v>0.31587523221969604</v>
      </c>
      <c r="L2626" s="23">
        <v>0.57959765195846558</v>
      </c>
      <c r="M2626" s="19">
        <v>25569.031033518517</v>
      </c>
    </row>
    <row r="2627" spans="1:13">
      <c r="A2627" s="19">
        <v>45896.746414953705</v>
      </c>
      <c r="B2627" s="20">
        <v>1.2829999923706055</v>
      </c>
      <c r="C2627" s="20">
        <v>0.45061889290809631</v>
      </c>
      <c r="D2627" s="21">
        <v>17.644556045532227</v>
      </c>
      <c r="E2627" s="22">
        <v>12.399999618530273</v>
      </c>
      <c r="F2627" s="22">
        <v>50.2015359</v>
      </c>
      <c r="G2627" s="22">
        <v>-66.3852046</v>
      </c>
      <c r="H2627" s="22">
        <v>50.201670807029821</v>
      </c>
      <c r="I2627" s="22">
        <v>-66.385200410597591</v>
      </c>
      <c r="J2627" s="22">
        <v>-0.14270853996276855</v>
      </c>
      <c r="K2627" s="22">
        <v>0.3340877890586853</v>
      </c>
      <c r="L2627" s="23">
        <v>0.57959765195846558</v>
      </c>
      <c r="M2627" s="19">
        <v>25569.031045173611</v>
      </c>
    </row>
    <row r="2628" spans="1:13">
      <c r="A2628" s="19">
        <v>45896.746426597223</v>
      </c>
      <c r="B2628" s="20">
        <v>1.2999999523162842</v>
      </c>
      <c r="C2628" s="20">
        <v>0.43466979265213013</v>
      </c>
      <c r="D2628" s="21">
        <v>17.644556045532227</v>
      </c>
      <c r="E2628" s="22">
        <v>9.3999996185302734</v>
      </c>
      <c r="F2628" s="22">
        <v>50.2015359</v>
      </c>
      <c r="G2628" s="22">
        <v>-66.3852046</v>
      </c>
      <c r="H2628" s="22">
        <v>50.201670865993385</v>
      </c>
      <c r="I2628" s="22">
        <v>-66.385200378325408</v>
      </c>
      <c r="J2628" s="22">
        <v>-0.13614985346794128</v>
      </c>
      <c r="K2628" s="22">
        <v>0.3363918662071228</v>
      </c>
      <c r="L2628" s="23">
        <v>0.57959765195846558</v>
      </c>
      <c r="M2628" s="19">
        <v>25569.031056805554</v>
      </c>
    </row>
    <row r="2629" spans="1:13">
      <c r="A2629" s="19">
        <v>45896.746438263886</v>
      </c>
      <c r="B2629" s="20">
        <v>1.2999999523162842</v>
      </c>
      <c r="C2629" s="20">
        <v>0.4216901957988739</v>
      </c>
      <c r="D2629" s="21">
        <v>17.644556045532227</v>
      </c>
      <c r="E2629" s="22">
        <v>6.8000001907348633</v>
      </c>
      <c r="F2629" s="22">
        <v>50.2015359</v>
      </c>
      <c r="G2629" s="22">
        <v>-66.3852046</v>
      </c>
      <c r="H2629" s="22">
        <v>50.201671112100854</v>
      </c>
      <c r="I2629" s="22">
        <v>-66.385201348265184</v>
      </c>
      <c r="J2629" s="22">
        <v>-0.10877460241317749</v>
      </c>
      <c r="K2629" s="22">
        <v>0.26714262366294861</v>
      </c>
      <c r="L2629" s="23">
        <v>0.57959765195846558</v>
      </c>
      <c r="M2629" s="19">
        <v>25569.031068472221</v>
      </c>
    </row>
    <row r="2630" spans="1:13">
      <c r="A2630" s="19">
        <v>45896.746449965278</v>
      </c>
      <c r="B2630" s="20">
        <v>1.3029999732971191</v>
      </c>
      <c r="C2630" s="20">
        <v>0.4384104311466217</v>
      </c>
      <c r="D2630" s="21">
        <v>17.644556045532227</v>
      </c>
      <c r="E2630" s="22">
        <v>7</v>
      </c>
      <c r="F2630" s="22">
        <v>50.2015359</v>
      </c>
      <c r="G2630" s="22">
        <v>-66.3852046</v>
      </c>
      <c r="H2630" s="22">
        <v>50.201671446493982</v>
      </c>
      <c r="I2630" s="22">
        <v>-66.385202750582451</v>
      </c>
      <c r="J2630" s="22">
        <v>-0.071579068899154663</v>
      </c>
      <c r="K2630" s="22">
        <v>0.16702364385128021</v>
      </c>
      <c r="L2630" s="23">
        <v>0.57892251014709473</v>
      </c>
      <c r="M2630" s="19">
        <v>25569.031080173612</v>
      </c>
    </row>
    <row r="2631" spans="1:13">
      <c r="A2631" s="19">
        <v>45896.746461620372</v>
      </c>
      <c r="B2631" s="20">
        <v>1.3040000200271606</v>
      </c>
      <c r="C2631" s="20">
        <v>0.44930365681648254</v>
      </c>
      <c r="D2631" s="21">
        <v>17.644556045532227</v>
      </c>
      <c r="E2631" s="22">
        <v>6.6999998092651367</v>
      </c>
      <c r="F2631" s="22">
        <v>50.2015359</v>
      </c>
      <c r="G2631" s="22">
        <v>-66.3852046</v>
      </c>
      <c r="H2631" s="22">
        <v>50.201671838785749</v>
      </c>
      <c r="I2631" s="22">
        <v>-66.38520429714292</v>
      </c>
      <c r="J2631" s="22">
        <v>-0.027943301945924759</v>
      </c>
      <c r="K2631" s="22">
        <v>0.056606344878673553</v>
      </c>
      <c r="L2631" s="23">
        <v>0.57892251014709473</v>
      </c>
      <c r="M2631" s="19">
        <v>25569.031091828703</v>
      </c>
    </row>
    <row r="2632" spans="1:13">
      <c r="A2632" s="19">
        <v>45896.746473287036</v>
      </c>
      <c r="B2632" s="20">
        <v>1.312000036239624</v>
      </c>
      <c r="C2632" s="20">
        <v>0.46673226356506348</v>
      </c>
      <c r="D2632" s="21">
        <v>17.590429306030273</v>
      </c>
      <c r="E2632" s="22">
        <v>6.3000001907348633</v>
      </c>
      <c r="F2632" s="22">
        <v>50.2015359</v>
      </c>
      <c r="G2632" s="22">
        <v>-66.3852046</v>
      </c>
      <c r="H2632" s="22">
        <v>50.201672140139138</v>
      </c>
      <c r="I2632" s="22">
        <v>-66.3852059485054</v>
      </c>
      <c r="J2632" s="22">
        <v>0.0055771232582628727</v>
      </c>
      <c r="K2632" s="22">
        <v>-0.061293330043554306</v>
      </c>
      <c r="L2632" s="23">
        <v>0.57892251014709473</v>
      </c>
      <c r="M2632" s="19">
        <v>25569.031103506946</v>
      </c>
    </row>
    <row r="2633" spans="1:13">
      <c r="A2633" s="19">
        <v>45896.746484953706</v>
      </c>
      <c r="B2633" s="20">
        <v>1.3250000476837158</v>
      </c>
      <c r="C2633" s="20">
        <v>0.47094112634658813</v>
      </c>
      <c r="D2633" s="21">
        <v>17.590429306030273</v>
      </c>
      <c r="E2633" s="22">
        <v>7.9000000953674316</v>
      </c>
      <c r="F2633" s="22">
        <v>50.2015359</v>
      </c>
      <c r="G2633" s="22">
        <v>-66.3852046</v>
      </c>
      <c r="H2633" s="22">
        <v>50.201672435812327</v>
      </c>
      <c r="I2633" s="22">
        <v>-66.385207836614612</v>
      </c>
      <c r="J2633" s="22">
        <v>0.038465727120637894</v>
      </c>
      <c r="K2633" s="22">
        <v>-0.19609563052654266</v>
      </c>
      <c r="L2633" s="23">
        <v>0.57892251014709473</v>
      </c>
      <c r="M2633" s="19">
        <v>25569.031115162037</v>
      </c>
    </row>
    <row r="2634" spans="1:13">
      <c r="A2634" s="19">
        <v>45896.746496631946</v>
      </c>
      <c r="B2634" s="20">
        <v>1.3370000123977661</v>
      </c>
      <c r="C2634" s="20">
        <v>0.48133441805839539</v>
      </c>
      <c r="D2634" s="21">
        <v>17.590429306030273</v>
      </c>
      <c r="E2634" s="22">
        <v>10.899999618530273</v>
      </c>
      <c r="F2634" s="22">
        <v>50.2015359</v>
      </c>
      <c r="G2634" s="22">
        <v>-66.3852046</v>
      </c>
      <c r="H2634" s="22">
        <v>50.201672690693528</v>
      </c>
      <c r="I2634" s="22">
        <v>-66.385209820547431</v>
      </c>
      <c r="J2634" s="22">
        <v>0.066816926002502441</v>
      </c>
      <c r="K2634" s="22">
        <v>-0.33773928880691528</v>
      </c>
      <c r="L2634" s="23">
        <v>0.57892251014709473</v>
      </c>
      <c r="M2634" s="19">
        <v>25569.031126840277</v>
      </c>
    </row>
    <row r="2635" spans="1:13">
      <c r="A2635" s="19">
        <v>45896.746508368058</v>
      </c>
      <c r="B2635" s="20">
        <v>1.3459999561309814</v>
      </c>
      <c r="C2635" s="20">
        <v>0.49276477098464966</v>
      </c>
      <c r="D2635" s="21">
        <v>17.590429306030273</v>
      </c>
      <c r="E2635" s="22">
        <v>13.699999809265137</v>
      </c>
      <c r="F2635" s="22">
        <v>50.2015359</v>
      </c>
      <c r="G2635" s="22">
        <v>-66.3852046</v>
      </c>
      <c r="H2635" s="22">
        <v>50.201673071418732</v>
      </c>
      <c r="I2635" s="22">
        <v>-66.38521192691401</v>
      </c>
      <c r="J2635" s="22">
        <v>0.10916612297296524</v>
      </c>
      <c r="K2635" s="22">
        <v>-0.48812416195869446</v>
      </c>
      <c r="L2635" s="23">
        <v>0.57824736833572388</v>
      </c>
      <c r="M2635" s="19">
        <v>25569.031138587961</v>
      </c>
    </row>
    <row r="2636" spans="1:13">
      <c r="A2636" s="19">
        <v>45896.746520057874</v>
      </c>
      <c r="B2636" s="20">
        <v>1.3669999837875366</v>
      </c>
      <c r="C2636" s="20">
        <v>0.52674132585525513</v>
      </c>
      <c r="D2636" s="21">
        <v>17.590429306030273</v>
      </c>
      <c r="E2636" s="22">
        <v>14.199999809265137</v>
      </c>
      <c r="F2636" s="22">
        <v>50.2015359</v>
      </c>
      <c r="G2636" s="22">
        <v>-66.3852046</v>
      </c>
      <c r="H2636" s="22">
        <v>50.20167344645305</v>
      </c>
      <c r="I2636" s="22">
        <v>-66.385213804545984</v>
      </c>
      <c r="J2636" s="22">
        <v>0.1508823037147522</v>
      </c>
      <c r="K2636" s="22">
        <v>-0.62217843532562256</v>
      </c>
      <c r="L2636" s="23">
        <v>0.57824736833572388</v>
      </c>
      <c r="M2636" s="19">
        <v>25569.031150266204</v>
      </c>
    </row>
    <row r="2637" spans="1:13">
      <c r="A2637" s="19">
        <v>45896.746531712961</v>
      </c>
      <c r="B2637" s="20">
        <v>1.3919999599456787</v>
      </c>
      <c r="C2637" s="20">
        <v>0.53887611627578735</v>
      </c>
      <c r="D2637" s="21">
        <v>17.572986602783203</v>
      </c>
      <c r="E2637" s="22">
        <v>15.300000190734863</v>
      </c>
      <c r="F2637" s="22">
        <v>50.2015359</v>
      </c>
      <c r="G2637" s="22">
        <v>-66.3852046</v>
      </c>
      <c r="H2637" s="22">
        <v>50.20167382358354</v>
      </c>
      <c r="I2637" s="22">
        <v>-66.385215580481983</v>
      </c>
      <c r="J2637" s="22">
        <v>0.19283166527748108</v>
      </c>
      <c r="K2637" s="22">
        <v>-0.74897205829620361</v>
      </c>
      <c r="L2637" s="23">
        <v>0.57824736833572388</v>
      </c>
      <c r="M2637" s="19">
        <v>25569.031161921295</v>
      </c>
    </row>
    <row r="2638" spans="1:13">
      <c r="A2638" s="19">
        <v>45896.746543344911</v>
      </c>
      <c r="B2638" s="20">
        <v>1.4099999666213989</v>
      </c>
      <c r="C2638" s="20">
        <v>0.547541618347168</v>
      </c>
      <c r="D2638" s="21">
        <v>17.572986602783203</v>
      </c>
      <c r="E2638" s="22">
        <v>15.899999618530273</v>
      </c>
      <c r="F2638" s="22">
        <v>50.2015359</v>
      </c>
      <c r="G2638" s="22">
        <v>-66.3852046</v>
      </c>
      <c r="H2638" s="22">
        <v>50.201674266991972</v>
      </c>
      <c r="I2638" s="22">
        <v>-66.385217488068065</v>
      </c>
      <c r="J2638" s="22">
        <v>0.24215331673622131</v>
      </c>
      <c r="K2638" s="22">
        <v>-0.88516491651535034</v>
      </c>
      <c r="L2638" s="23">
        <v>0.57824736833572388</v>
      </c>
      <c r="M2638" s="19">
        <v>25569.031173553241</v>
      </c>
    </row>
    <row r="2639" spans="1:13">
      <c r="A2639" s="19">
        <v>45896.746555046295</v>
      </c>
      <c r="B2639" s="20">
        <v>1.4320000410079956</v>
      </c>
      <c r="C2639" s="20">
        <v>0.5437774658203125</v>
      </c>
      <c r="D2639" s="21">
        <v>17.572986602783203</v>
      </c>
      <c r="E2639" s="22">
        <v>17.100000381469727</v>
      </c>
      <c r="F2639" s="22">
        <v>50.2015359</v>
      </c>
      <c r="G2639" s="22">
        <v>-66.3852046</v>
      </c>
      <c r="H2639" s="22">
        <v>50.20167476462553</v>
      </c>
      <c r="I2639" s="22">
        <v>-66.385219454353077</v>
      </c>
      <c r="J2639" s="22">
        <v>0.29750657081604004</v>
      </c>
      <c r="K2639" s="22">
        <v>-1.0255485773086548</v>
      </c>
      <c r="L2639" s="23">
        <v>0.57824736833572388</v>
      </c>
      <c r="M2639" s="19">
        <v>25569.031185254629</v>
      </c>
    </row>
    <row r="2640" spans="1:13">
      <c r="A2640" s="19">
        <v>45896.74656673611</v>
      </c>
      <c r="B2640" s="20">
        <v>1.468999981880188</v>
      </c>
      <c r="C2640" s="20">
        <v>0.52119427919387817</v>
      </c>
      <c r="D2640" s="21">
        <v>17.572986602783203</v>
      </c>
      <c r="E2640" s="22">
        <v>18.399999618530273</v>
      </c>
      <c r="F2640" s="22">
        <v>50.2015359</v>
      </c>
      <c r="G2640" s="22">
        <v>-66.3852046</v>
      </c>
      <c r="H2640" s="22">
        <v>50.201675382772116</v>
      </c>
      <c r="I2640" s="22">
        <v>-66.385221509305921</v>
      </c>
      <c r="J2640" s="22">
        <v>0.36626487970352173</v>
      </c>
      <c r="K2640" s="22">
        <v>-1.1722626686096191</v>
      </c>
      <c r="L2640" s="23">
        <v>0.57824736833572388</v>
      </c>
      <c r="M2640" s="19">
        <v>25569.031196956017</v>
      </c>
    </row>
    <row r="2641" spans="1:13">
      <c r="A2641" s="19">
        <v>45896.746578425926</v>
      </c>
      <c r="B2641" s="20">
        <v>1.5110000371932983</v>
      </c>
      <c r="C2641" s="20">
        <v>0.49118393659591675</v>
      </c>
      <c r="D2641" s="21">
        <v>17.572986602783203</v>
      </c>
      <c r="E2641" s="22">
        <v>20.5</v>
      </c>
      <c r="F2641" s="22">
        <v>50.2015359</v>
      </c>
      <c r="G2641" s="22">
        <v>-66.3852046</v>
      </c>
      <c r="H2641" s="22">
        <v>50.201676047543025</v>
      </c>
      <c r="I2641" s="22">
        <v>-66.385223471364426</v>
      </c>
      <c r="J2641" s="22">
        <v>0.44020932912826538</v>
      </c>
      <c r="K2641" s="22">
        <v>-1.3123446702957153</v>
      </c>
      <c r="L2641" s="23">
        <v>0.57824736833572388</v>
      </c>
      <c r="M2641" s="19">
        <v>25569.03120863426</v>
      </c>
    </row>
    <row r="2642" spans="1:13">
      <c r="A2642" s="19">
        <v>45896.746590115741</v>
      </c>
      <c r="B2642" s="20">
        <v>1.5299999713897705</v>
      </c>
      <c r="C2642" s="20">
        <v>0.44806927442550659</v>
      </c>
      <c r="D2642" s="21">
        <v>17.659311294555664</v>
      </c>
      <c r="E2642" s="22">
        <v>30.399999618530273</v>
      </c>
      <c r="F2642" s="22">
        <v>50.2015359</v>
      </c>
      <c r="G2642" s="22">
        <v>-66.3852046</v>
      </c>
      <c r="H2642" s="22">
        <v>50.201676775157864</v>
      </c>
      <c r="I2642" s="22">
        <v>-66.385225221078983</v>
      </c>
      <c r="J2642" s="22">
        <v>0.52114409208297729</v>
      </c>
      <c r="K2642" s="22">
        <v>-1.4372661113739014</v>
      </c>
      <c r="L2642" s="23">
        <v>0.57824736833572388</v>
      </c>
      <c r="M2642" s="19">
        <v>25569.031220335648</v>
      </c>
    </row>
    <row r="2643" spans="1:13">
      <c r="A2643" s="19">
        <v>45896.746601793981</v>
      </c>
      <c r="B2643" s="20">
        <v>1.5240000486373901</v>
      </c>
      <c r="C2643" s="20">
        <v>0.4325832724571228</v>
      </c>
      <c r="D2643" s="21">
        <v>17.659311294555664</v>
      </c>
      <c r="E2643" s="22">
        <v>34.900001525878906</v>
      </c>
      <c r="F2643" s="22">
        <v>50.2015359</v>
      </c>
      <c r="G2643" s="22">
        <v>-66.3852046</v>
      </c>
      <c r="H2643" s="22">
        <v>50.201677718298221</v>
      </c>
      <c r="I2643" s="22">
        <v>-66.3852267893304</v>
      </c>
      <c r="J2643" s="22">
        <v>0.62605243921279907</v>
      </c>
      <c r="K2643" s="22">
        <v>-1.549232006072998</v>
      </c>
      <c r="L2643" s="23">
        <v>0.57824736833572388</v>
      </c>
      <c r="M2643" s="19">
        <v>25569.031232002315</v>
      </c>
    </row>
    <row r="2644" spans="1:13">
      <c r="A2644" s="19">
        <v>45896.746613425923</v>
      </c>
      <c r="B2644" s="20">
        <v>1.5099999904632568</v>
      </c>
      <c r="C2644" s="20">
        <v>0.44931119680404663</v>
      </c>
      <c r="D2644" s="21">
        <v>17.659311294555664</v>
      </c>
      <c r="E2644" s="22">
        <v>36.099998474121094</v>
      </c>
      <c r="F2644" s="22">
        <v>50.2015359</v>
      </c>
      <c r="G2644" s="22">
        <v>-66.3852046</v>
      </c>
      <c r="H2644" s="22">
        <v>50.201678610707035</v>
      </c>
      <c r="I2644" s="22">
        <v>-66.3852282289421</v>
      </c>
      <c r="J2644" s="22">
        <v>0.72531771659851074</v>
      </c>
      <c r="K2644" s="22">
        <v>-1.6520136594772339</v>
      </c>
      <c r="L2644" s="23">
        <v>0.57824736833572388</v>
      </c>
      <c r="M2644" s="19">
        <v>25569.031243634261</v>
      </c>
    </row>
    <row r="2645" spans="1:13">
      <c r="A2645" s="19">
        <v>45896.746625081018</v>
      </c>
      <c r="B2645" s="20">
        <v>1.4960000514984131</v>
      </c>
      <c r="C2645" s="20">
        <v>0.480891615152359</v>
      </c>
      <c r="D2645" s="21">
        <v>17.659311294555664</v>
      </c>
      <c r="E2645" s="22">
        <v>36.900001525878906</v>
      </c>
      <c r="F2645" s="22">
        <v>50.2015359</v>
      </c>
      <c r="G2645" s="22">
        <v>-66.3852046</v>
      </c>
      <c r="H2645" s="22">
        <v>50.20167954031605</v>
      </c>
      <c r="I2645" s="22">
        <v>-66.385229635458955</v>
      </c>
      <c r="J2645" s="22">
        <v>0.82872092723846436</v>
      </c>
      <c r="K2645" s="22">
        <v>-1.7524324655532837</v>
      </c>
      <c r="L2645" s="23">
        <v>0.577572226524353</v>
      </c>
      <c r="M2645" s="19">
        <v>25569.031255289352</v>
      </c>
    </row>
    <row r="2646" spans="1:13">
      <c r="A2646" s="19">
        <v>45896.74663671296</v>
      </c>
      <c r="B2646" s="20">
        <v>1.5</v>
      </c>
      <c r="C2646" s="20">
        <v>0.49348607659339905</v>
      </c>
      <c r="D2646" s="21">
        <v>17.659311294555664</v>
      </c>
      <c r="E2646" s="22">
        <v>38</v>
      </c>
      <c r="F2646" s="22">
        <v>50.2015359</v>
      </c>
      <c r="G2646" s="22">
        <v>-66.3852046</v>
      </c>
      <c r="H2646" s="22">
        <v>50.201680538437444</v>
      </c>
      <c r="I2646" s="22">
        <v>-66.385231288814552</v>
      </c>
      <c r="J2646" s="22">
        <v>0.93974494934082031</v>
      </c>
      <c r="K2646" s="22">
        <v>-1.8704743385314941</v>
      </c>
      <c r="L2646" s="23">
        <v>0.577572226524353</v>
      </c>
      <c r="M2646" s="19">
        <v>25569.03126693287</v>
      </c>
    </row>
    <row r="2647" spans="1:13">
      <c r="A2647" s="19">
        <v>45896.746648425928</v>
      </c>
      <c r="B2647" s="20">
        <v>1.5149999856948853</v>
      </c>
      <c r="C2647" s="20">
        <v>0.49521970748901367</v>
      </c>
      <c r="D2647" s="21">
        <v>17.647720336914063</v>
      </c>
      <c r="E2647" s="22">
        <v>37.900001525878906</v>
      </c>
      <c r="F2647" s="22">
        <v>50.2015359</v>
      </c>
      <c r="G2647" s="22">
        <v>-66.3852046</v>
      </c>
      <c r="H2647" s="22">
        <v>50.201681416865604</v>
      </c>
      <c r="I2647" s="22">
        <v>-66.385232803219679</v>
      </c>
      <c r="J2647" s="22">
        <v>1.0374550819396973</v>
      </c>
      <c r="K2647" s="22">
        <v>-1.9785958528518677</v>
      </c>
      <c r="L2647" s="23">
        <v>0.577572226524353</v>
      </c>
      <c r="M2647" s="19">
        <v>25569.031278634258</v>
      </c>
    </row>
    <row r="2648" spans="1:13">
      <c r="A2648" s="19">
        <v>45896.746660092591</v>
      </c>
      <c r="B2648" s="20">
        <v>1.5269999504089355</v>
      </c>
      <c r="C2648" s="20">
        <v>0.48282983899116516</v>
      </c>
      <c r="D2648" s="21">
        <v>17.647720336914063</v>
      </c>
      <c r="E2648" s="22">
        <v>37.799999237060547</v>
      </c>
      <c r="F2648" s="22">
        <v>50.2015359</v>
      </c>
      <c r="G2648" s="22">
        <v>-66.3852046</v>
      </c>
      <c r="H2648" s="22">
        <v>50.201682304585482</v>
      </c>
      <c r="I2648" s="22">
        <v>-66.385234374323133</v>
      </c>
      <c r="J2648" s="22">
        <v>1.136198878288269</v>
      </c>
      <c r="K2648" s="22">
        <v>-2.0907652378082275</v>
      </c>
      <c r="L2648" s="23">
        <v>0.577572226524353</v>
      </c>
      <c r="M2648" s="19">
        <v>25569.0312903125</v>
      </c>
    </row>
    <row r="2649" spans="1:13">
      <c r="A2649" s="19">
        <v>45896.746671712965</v>
      </c>
      <c r="B2649" s="20">
        <v>1.5290000438690186</v>
      </c>
      <c r="C2649" s="20">
        <v>0.48205187916755676</v>
      </c>
      <c r="D2649" s="21">
        <v>17.647720336914063</v>
      </c>
      <c r="E2649" s="22">
        <v>37.400001525878906</v>
      </c>
      <c r="F2649" s="22">
        <v>50.2015359</v>
      </c>
      <c r="G2649" s="22">
        <v>-66.3852046</v>
      </c>
      <c r="H2649" s="22">
        <v>50.201683161523441</v>
      </c>
      <c r="I2649" s="22">
        <v>-66.385235950041434</v>
      </c>
      <c r="J2649" s="22">
        <v>1.2315186262130737</v>
      </c>
      <c r="K2649" s="22">
        <v>-2.2032642364501953</v>
      </c>
      <c r="L2649" s="23">
        <v>0.577572226524353</v>
      </c>
      <c r="M2649" s="19">
        <v>25569.031301921295</v>
      </c>
    </row>
    <row r="2650" spans="1:13">
      <c r="A2650" s="19">
        <v>45896.746683356483</v>
      </c>
      <c r="B2650" s="20">
        <v>1.5260000228881836</v>
      </c>
      <c r="C2650" s="20">
        <v>0.501887321472168</v>
      </c>
      <c r="D2650" s="21">
        <v>17.647720336914063</v>
      </c>
      <c r="E2650" s="22">
        <v>36.099998474121094</v>
      </c>
      <c r="F2650" s="22">
        <v>50.2015359</v>
      </c>
      <c r="G2650" s="22">
        <v>-66.3852046</v>
      </c>
      <c r="H2650" s="22">
        <v>50.201684001931014</v>
      </c>
      <c r="I2650" s="22">
        <v>-66.385237491875756</v>
      </c>
      <c r="J2650" s="22">
        <v>1.3249996900558472</v>
      </c>
      <c r="K2650" s="22">
        <v>-2.3133440017700195</v>
      </c>
      <c r="L2650" s="23">
        <v>0.57689708471298218</v>
      </c>
      <c r="M2650" s="19">
        <v>25569.031313564814</v>
      </c>
    </row>
    <row r="2651" spans="1:13">
      <c r="A2651" s="19">
        <v>45896.746695023146</v>
      </c>
      <c r="B2651" s="20">
        <v>1.5460000038146973</v>
      </c>
      <c r="C2651" s="20">
        <v>0.5260695219039917</v>
      </c>
      <c r="D2651" s="21">
        <v>17.647720336914063</v>
      </c>
      <c r="E2651" s="22">
        <v>35</v>
      </c>
      <c r="F2651" s="22">
        <v>50.2015359</v>
      </c>
      <c r="G2651" s="22">
        <v>-66.3852046</v>
      </c>
      <c r="H2651" s="22">
        <v>50.201684812420169</v>
      </c>
      <c r="I2651" s="22">
        <v>-66.3852389456203</v>
      </c>
      <c r="J2651" s="22">
        <v>1.415152907371521</v>
      </c>
      <c r="K2651" s="22">
        <v>-2.4171347618103027</v>
      </c>
      <c r="L2651" s="23">
        <v>0.57689708471298218</v>
      </c>
      <c r="M2651" s="19">
        <v>25569.031325231481</v>
      </c>
    </row>
    <row r="2652" spans="1:13">
      <c r="A2652" s="19">
        <v>45896.746706655096</v>
      </c>
      <c r="B2652" s="20">
        <v>1.5559999942779541</v>
      </c>
      <c r="C2652" s="20">
        <v>0.53872537612915039</v>
      </c>
      <c r="D2652" s="21">
        <v>17.653337478637695</v>
      </c>
      <c r="E2652" s="22">
        <v>33.599998474121094</v>
      </c>
      <c r="F2652" s="22">
        <v>50.2015359</v>
      </c>
      <c r="G2652" s="22">
        <v>-66.3852046</v>
      </c>
      <c r="H2652" s="22">
        <v>50.201685611988374</v>
      </c>
      <c r="I2652" s="22">
        <v>-66.38524025869674</v>
      </c>
      <c r="J2652" s="22">
        <v>1.5040912628173828</v>
      </c>
      <c r="K2652" s="22">
        <v>-2.5108821392059326</v>
      </c>
      <c r="L2652" s="23">
        <v>0.57689708471298218</v>
      </c>
      <c r="M2652" s="19">
        <v>25569.031336863427</v>
      </c>
    </row>
    <row r="2653" spans="1:13">
      <c r="A2653" s="19">
        <v>45896.74671832176</v>
      </c>
      <c r="B2653" s="20">
        <v>1.5729999542236328</v>
      </c>
      <c r="C2653" s="20">
        <v>0.57154804468154907</v>
      </c>
      <c r="D2653" s="21">
        <v>17.653337478637695</v>
      </c>
      <c r="E2653" s="22">
        <v>33.900001525878906</v>
      </c>
      <c r="F2653" s="22">
        <v>50.2015359</v>
      </c>
      <c r="G2653" s="22">
        <v>-66.3852046</v>
      </c>
      <c r="H2653" s="22">
        <v>50.201686521512968</v>
      </c>
      <c r="I2653" s="22">
        <v>-66.3852417576638</v>
      </c>
      <c r="J2653" s="22">
        <v>1.6052603721618652</v>
      </c>
      <c r="K2653" s="22">
        <v>-2.6179015636444092</v>
      </c>
      <c r="L2653" s="23">
        <v>0.57689708471298218</v>
      </c>
      <c r="M2653" s="19">
        <v>25569.031348530094</v>
      </c>
    </row>
    <row r="2654" spans="1:13">
      <c r="A2654" s="19">
        <v>45896.7467299537</v>
      </c>
      <c r="B2654" s="20">
        <v>1.6109999418258667</v>
      </c>
      <c r="C2654" s="20">
        <v>0.58821547031402588</v>
      </c>
      <c r="D2654" s="21">
        <v>17.653337478637695</v>
      </c>
      <c r="E2654" s="22">
        <v>32.700000762939453</v>
      </c>
      <c r="F2654" s="22">
        <v>50.2015359</v>
      </c>
      <c r="G2654" s="22">
        <v>-66.3852046</v>
      </c>
      <c r="H2654" s="22">
        <v>50.201687471060225</v>
      </c>
      <c r="I2654" s="22">
        <v>-66.385243365608545</v>
      </c>
      <c r="J2654" s="22">
        <v>1.7108813524246216</v>
      </c>
      <c r="K2654" s="22">
        <v>-2.732701301574707</v>
      </c>
      <c r="L2654" s="23">
        <v>0.57689708471298218</v>
      </c>
      <c r="M2654" s="19">
        <v>25569.031360162036</v>
      </c>
    </row>
    <row r="2655" spans="1:13">
      <c r="A2655" s="19">
        <v>45896.746741620373</v>
      </c>
      <c r="B2655" s="20">
        <v>1.6540000438690186</v>
      </c>
      <c r="C2655" s="20">
        <v>0.59177041053771973</v>
      </c>
      <c r="D2655" s="21">
        <v>17.653337478637695</v>
      </c>
      <c r="E2655" s="22">
        <v>30.5</v>
      </c>
      <c r="F2655" s="22">
        <v>50.2015359</v>
      </c>
      <c r="G2655" s="22">
        <v>-66.3852046</v>
      </c>
      <c r="H2655" s="22">
        <v>50.201688353005387</v>
      </c>
      <c r="I2655" s="22">
        <v>-66.385244888883108</v>
      </c>
      <c r="J2655" s="22">
        <v>1.8089828491210938</v>
      </c>
      <c r="K2655" s="22">
        <v>-2.8414559364318848</v>
      </c>
      <c r="L2655" s="23">
        <v>0.5762220025062561</v>
      </c>
      <c r="M2655" s="19">
        <v>25569.031371828703</v>
      </c>
    </row>
    <row r="2656" spans="1:13">
      <c r="A2656" s="19">
        <v>45896.746753287036</v>
      </c>
      <c r="B2656" s="20">
        <v>1.6909999847412109</v>
      </c>
      <c r="C2656" s="20">
        <v>0.583789587020874</v>
      </c>
      <c r="D2656" s="21">
        <v>17.653337478637695</v>
      </c>
      <c r="E2656" s="22">
        <v>26.5</v>
      </c>
      <c r="F2656" s="22">
        <v>50.2015359</v>
      </c>
      <c r="G2656" s="22">
        <v>-66.3852046</v>
      </c>
      <c r="H2656" s="22">
        <v>50.201689188888707</v>
      </c>
      <c r="I2656" s="22">
        <v>-66.385246465445846</v>
      </c>
      <c r="J2656" s="22">
        <v>1.9019606113433838</v>
      </c>
      <c r="K2656" s="22">
        <v>-2.9540152549743652</v>
      </c>
      <c r="L2656" s="23">
        <v>0.5762220025062561</v>
      </c>
      <c r="M2656" s="19">
        <v>25569.03138349537</v>
      </c>
    </row>
    <row r="2657" spans="1:13">
      <c r="A2657" s="19">
        <v>45896.746764976851</v>
      </c>
      <c r="B2657" s="20">
        <v>1.7400000095367432</v>
      </c>
      <c r="C2657" s="20">
        <v>0.56022804975509644</v>
      </c>
      <c r="D2657" s="21">
        <v>17.651529312133789</v>
      </c>
      <c r="E2657" s="22">
        <v>10</v>
      </c>
      <c r="F2657" s="22">
        <v>50.2015359</v>
      </c>
      <c r="G2657" s="22">
        <v>-66.3852046</v>
      </c>
      <c r="H2657" s="22">
        <v>50.201689875688793</v>
      </c>
      <c r="I2657" s="22">
        <v>-66.385248180976546</v>
      </c>
      <c r="J2657" s="22">
        <v>1.9783555269241333</v>
      </c>
      <c r="K2657" s="22">
        <v>-3.0764961242675781</v>
      </c>
      <c r="L2657" s="23">
        <v>0.5762220025062561</v>
      </c>
      <c r="M2657" s="19">
        <v>25569.031395185186</v>
      </c>
    </row>
    <row r="2658" spans="1:13">
      <c r="A2658" s="19">
        <v>45896.746776597225</v>
      </c>
      <c r="B2658" s="20">
        <v>1.7949999570846558</v>
      </c>
      <c r="C2658" s="20">
        <v>0.5394359827041626</v>
      </c>
      <c r="D2658" s="21">
        <v>17.651529312133789</v>
      </c>
      <c r="E2658" s="22">
        <v>19.799999237060547</v>
      </c>
      <c r="F2658" s="22">
        <v>50.2015359</v>
      </c>
      <c r="G2658" s="22">
        <v>-66.3852046</v>
      </c>
      <c r="H2658" s="22">
        <v>50.2016904175359</v>
      </c>
      <c r="I2658" s="22">
        <v>-66.38525001205609</v>
      </c>
      <c r="J2658" s="22">
        <v>2.0386269092559814</v>
      </c>
      <c r="K2658" s="22">
        <v>-3.2072265148162842</v>
      </c>
      <c r="L2658" s="23">
        <v>0.5762220025062561</v>
      </c>
      <c r="M2658" s="19">
        <v>25569.031406817128</v>
      </c>
    </row>
    <row r="2659" spans="1:13">
      <c r="A2659" s="19">
        <v>45896.746788229168</v>
      </c>
      <c r="B2659" s="20">
        <v>1.8329999446868896</v>
      </c>
      <c r="C2659" s="20">
        <v>0.49892035126686096</v>
      </c>
      <c r="D2659" s="21">
        <v>17.651529312133789</v>
      </c>
      <c r="E2659" s="22">
        <v>35.900001525878906</v>
      </c>
      <c r="F2659" s="22">
        <v>50.2015359</v>
      </c>
      <c r="G2659" s="22">
        <v>-66.3852046</v>
      </c>
      <c r="H2659" s="22">
        <v>50.201691165443293</v>
      </c>
      <c r="I2659" s="22">
        <v>-66.3852516443219</v>
      </c>
      <c r="J2659" s="22">
        <v>2.1218187808990479</v>
      </c>
      <c r="K2659" s="22">
        <v>-3.3237628936767578</v>
      </c>
      <c r="L2659" s="23">
        <v>0.5762220025062561</v>
      </c>
      <c r="M2659" s="19">
        <v>25569.0314184375</v>
      </c>
    </row>
    <row r="2660" spans="1:13">
      <c r="A2660" s="19">
        <v>45896.746799976849</v>
      </c>
      <c r="B2660" s="20">
        <v>1.86899995803833</v>
      </c>
      <c r="C2660" s="20">
        <v>0.45912578701972961</v>
      </c>
      <c r="D2660" s="21">
        <v>17.651529312133789</v>
      </c>
      <c r="E2660" s="22">
        <v>40.799999237060547</v>
      </c>
      <c r="F2660" s="22">
        <v>50.2015359</v>
      </c>
      <c r="G2660" s="22">
        <v>-66.3852046</v>
      </c>
      <c r="H2660" s="22">
        <v>50.201692206301232</v>
      </c>
      <c r="I2660" s="22">
        <v>-66.385253025402321</v>
      </c>
      <c r="J2660" s="22">
        <v>2.2375965118408203</v>
      </c>
      <c r="K2660" s="22">
        <v>-3.4223654270172119</v>
      </c>
      <c r="L2660" s="23">
        <v>0.5762220025062561</v>
      </c>
      <c r="M2660" s="19">
        <v>25569.031430185187</v>
      </c>
    </row>
    <row r="2661" spans="1:13">
      <c r="A2661" s="19">
        <v>45896.7468116088</v>
      </c>
      <c r="B2661" s="20">
        <v>1.9049999713897705</v>
      </c>
      <c r="C2661" s="20">
        <v>0.46295946836471558</v>
      </c>
      <c r="D2661" s="21">
        <v>17.651529312133789</v>
      </c>
      <c r="E2661" s="22">
        <v>22.200000762939453</v>
      </c>
      <c r="F2661" s="22">
        <v>50.2015359</v>
      </c>
      <c r="G2661" s="22">
        <v>-66.3852046</v>
      </c>
      <c r="H2661" s="22">
        <v>50.20169296957036</v>
      </c>
      <c r="I2661" s="22">
        <v>-66.385254615365739</v>
      </c>
      <c r="J2661" s="22">
        <v>2.3224973678588867</v>
      </c>
      <c r="K2661" s="22">
        <v>-3.535881519317627</v>
      </c>
      <c r="L2661" s="23">
        <v>0.5762220025062561</v>
      </c>
      <c r="M2661" s="19">
        <v>25569.031441817129</v>
      </c>
    </row>
    <row r="2662" spans="1:13">
      <c r="A2662" s="19">
        <v>45896.746823298614</v>
      </c>
      <c r="B2662" s="20">
        <v>1.9329999685287476</v>
      </c>
      <c r="C2662" s="20">
        <v>0.48510810732841492</v>
      </c>
      <c r="D2662" s="21">
        <v>17.648654937744141</v>
      </c>
      <c r="E2662" s="22">
        <v>15.399999618530273</v>
      </c>
      <c r="F2662" s="22">
        <v>50.2015359</v>
      </c>
      <c r="G2662" s="22">
        <v>-66.3852046</v>
      </c>
      <c r="H2662" s="22">
        <v>50.201693502739808</v>
      </c>
      <c r="I2662" s="22">
        <v>-66.385256314354493</v>
      </c>
      <c r="J2662" s="22">
        <v>2.3818035125732422</v>
      </c>
      <c r="K2662" s="22">
        <v>-3.6571812629699707</v>
      </c>
      <c r="L2662" s="23">
        <v>0.5762220025062561</v>
      </c>
      <c r="M2662" s="19">
        <v>25569.031453518517</v>
      </c>
    </row>
    <row r="2663" spans="1:13">
      <c r="A2663" s="19">
        <v>45896.746834976853</v>
      </c>
      <c r="B2663" s="20">
        <v>1.9739999771118164</v>
      </c>
      <c r="C2663" s="20">
        <v>0.47957026958465576</v>
      </c>
      <c r="D2663" s="21">
        <v>17.648654937744141</v>
      </c>
      <c r="E2663" s="22">
        <v>17.299999237060547</v>
      </c>
      <c r="F2663" s="22">
        <v>50.2015359</v>
      </c>
      <c r="G2663" s="22">
        <v>-66.3852046</v>
      </c>
      <c r="H2663" s="22">
        <v>50.201693913769738</v>
      </c>
      <c r="I2663" s="22">
        <v>-66.385257983453684</v>
      </c>
      <c r="J2663" s="22">
        <v>2.4275236129760742</v>
      </c>
      <c r="K2663" s="22">
        <v>-3.7763471603393555</v>
      </c>
      <c r="L2663" s="23">
        <v>0.5762220025062561</v>
      </c>
      <c r="M2663" s="19">
        <v>25569.031465185184</v>
      </c>
    </row>
    <row r="2664" spans="1:13">
      <c r="A2664" s="19">
        <v>45896.746846655093</v>
      </c>
      <c r="B2664" s="20">
        <v>2</v>
      </c>
      <c r="C2664" s="20">
        <v>0.45103520154953003</v>
      </c>
      <c r="D2664" s="21">
        <v>17.648654937744141</v>
      </c>
      <c r="E2664" s="22">
        <v>18.399999618530273</v>
      </c>
      <c r="F2664" s="22">
        <v>50.2015359</v>
      </c>
      <c r="G2664" s="22">
        <v>-66.3852046</v>
      </c>
      <c r="H2664" s="22">
        <v>50.201694395739537</v>
      </c>
      <c r="I2664" s="22">
        <v>-66.385259827716169</v>
      </c>
      <c r="J2664" s="22">
        <v>2.4811346530914307</v>
      </c>
      <c r="K2664" s="22">
        <v>-3.9080188274383545</v>
      </c>
      <c r="L2664" s="23">
        <v>0.5762220025062561</v>
      </c>
      <c r="M2664" s="19">
        <v>25569.031476875</v>
      </c>
    </row>
    <row r="2665" spans="1:13">
      <c r="A2665" s="19">
        <v>45896.746858298611</v>
      </c>
      <c r="B2665" s="20">
        <v>2.0250000953674316</v>
      </c>
      <c r="C2665" s="20">
        <v>0.4450758695602417</v>
      </c>
      <c r="D2665" s="21">
        <v>17.648654937744141</v>
      </c>
      <c r="E2665" s="22">
        <v>16.899999618530273</v>
      </c>
      <c r="F2665" s="22">
        <v>50.2015359</v>
      </c>
      <c r="G2665" s="22">
        <v>-66.3852046</v>
      </c>
      <c r="H2665" s="22">
        <v>50.201694850585291</v>
      </c>
      <c r="I2665" s="22">
        <v>-66.385261660236765</v>
      </c>
      <c r="J2665" s="22">
        <v>2.5317285060882568</v>
      </c>
      <c r="K2665" s="22">
        <v>-4.0388522148132324</v>
      </c>
      <c r="L2665" s="23">
        <v>0.57554686069488525</v>
      </c>
      <c r="M2665" s="19">
        <v>25569.031488506946</v>
      </c>
    </row>
    <row r="2666" spans="1:13">
      <c r="A2666" s="19">
        <v>45896.74686994213</v>
      </c>
      <c r="B2666" s="20">
        <v>2.0420000553131104</v>
      </c>
      <c r="C2666" s="20">
        <v>0.44938722252845764</v>
      </c>
      <c r="D2666" s="21">
        <v>17.648654937744141</v>
      </c>
      <c r="E2666" s="22">
        <v>13.300000190734863</v>
      </c>
      <c r="F2666" s="22">
        <v>50.2015359</v>
      </c>
      <c r="G2666" s="22">
        <v>-66.3852046</v>
      </c>
      <c r="H2666" s="22">
        <v>50.201695270451076</v>
      </c>
      <c r="I2666" s="22">
        <v>-66.385263469808933</v>
      </c>
      <c r="J2666" s="22">
        <v>2.5784316062927246</v>
      </c>
      <c r="K2666" s="22">
        <v>-4.1680474281311035</v>
      </c>
      <c r="L2666" s="23">
        <v>0.57554686069488525</v>
      </c>
      <c r="M2666" s="19">
        <v>25569.031500150464</v>
      </c>
    </row>
    <row r="2667" spans="1:13">
      <c r="A2667" s="19">
        <v>45896.746881574072</v>
      </c>
      <c r="B2667" s="20">
        <v>2.0520000457763672</v>
      </c>
      <c r="C2667" s="20">
        <v>0.46609893441200256</v>
      </c>
      <c r="D2667" s="21">
        <v>17.649204254150391</v>
      </c>
      <c r="E2667" s="22">
        <v>10.100000381469727</v>
      </c>
      <c r="F2667" s="22">
        <v>50.2015359</v>
      </c>
      <c r="G2667" s="22">
        <v>-66.3852046</v>
      </c>
      <c r="H2667" s="22">
        <v>50.201695520284424</v>
      </c>
      <c r="I2667" s="22">
        <v>-66.3852652900449</v>
      </c>
      <c r="J2667" s="22">
        <v>2.6062214374542236</v>
      </c>
      <c r="K2667" s="22">
        <v>-4.2980036735534668</v>
      </c>
      <c r="L2667" s="23">
        <v>0.57554686069488525</v>
      </c>
      <c r="M2667" s="19">
        <v>25569.031511782407</v>
      </c>
    </row>
    <row r="2668" spans="1:13">
      <c r="A2668" s="19">
        <v>45896.746893275464</v>
      </c>
      <c r="B2668" s="20">
        <v>2.0550000667572021</v>
      </c>
      <c r="C2668" s="20">
        <v>0.49893286824226379</v>
      </c>
      <c r="D2668" s="21">
        <v>17.649204254150391</v>
      </c>
      <c r="E2668" s="22">
        <v>10.800000190734863</v>
      </c>
      <c r="F2668" s="22">
        <v>50.2015359</v>
      </c>
      <c r="G2668" s="22">
        <v>-66.3852046</v>
      </c>
      <c r="H2668" s="22">
        <v>50.201695750659532</v>
      </c>
      <c r="I2668" s="22">
        <v>-66.385267145416009</v>
      </c>
      <c r="J2668" s="22">
        <v>2.6318466663360596</v>
      </c>
      <c r="K2668" s="22">
        <v>-4.4304685592651367</v>
      </c>
      <c r="L2668" s="23">
        <v>0.57554686069488525</v>
      </c>
      <c r="M2668" s="19">
        <v>25569.031523483798</v>
      </c>
    </row>
    <row r="2669" spans="1:13">
      <c r="A2669" s="19">
        <v>45896.746904942127</v>
      </c>
      <c r="B2669" s="20">
        <v>2.0550000667572021</v>
      </c>
      <c r="C2669" s="20">
        <v>0.52529376745224</v>
      </c>
      <c r="D2669" s="21">
        <v>17.649204254150391</v>
      </c>
      <c r="E2669" s="22">
        <v>13.699999809265137</v>
      </c>
      <c r="F2669" s="22">
        <v>50.2015359</v>
      </c>
      <c r="G2669" s="22">
        <v>-66.3852046</v>
      </c>
      <c r="H2669" s="22">
        <v>50.201696006900242</v>
      </c>
      <c r="I2669" s="22">
        <v>-66.385269106519885</v>
      </c>
      <c r="J2669" s="22">
        <v>2.6603493690490723</v>
      </c>
      <c r="K2669" s="22">
        <v>-4.57048225402832</v>
      </c>
      <c r="L2669" s="23">
        <v>0.57554686069488525</v>
      </c>
      <c r="M2669" s="19">
        <v>25569.031535150461</v>
      </c>
    </row>
    <row r="2670" spans="1:13">
      <c r="A2670" s="19">
        <v>45896.746916574077</v>
      </c>
      <c r="B2670" s="20">
        <v>2.0590000152587891</v>
      </c>
      <c r="C2670" s="20">
        <v>0.53566783666610718</v>
      </c>
      <c r="D2670" s="21">
        <v>17.649204254150391</v>
      </c>
      <c r="E2670" s="22">
        <v>18.799999237060547</v>
      </c>
      <c r="F2670" s="22">
        <v>50.2015359</v>
      </c>
      <c r="G2670" s="22">
        <v>-66.3852046</v>
      </c>
      <c r="H2670" s="22">
        <v>50.201696392909454</v>
      </c>
      <c r="I2670" s="22">
        <v>-66.38527111323215</v>
      </c>
      <c r="J2670" s="22">
        <v>2.7032864093780518</v>
      </c>
      <c r="K2670" s="22">
        <v>-4.713752269744873</v>
      </c>
      <c r="L2670" s="23">
        <v>0.5748717188835144</v>
      </c>
      <c r="M2670" s="19">
        <v>25569.031546782408</v>
      </c>
    </row>
    <row r="2671" spans="1:13">
      <c r="A2671" s="19">
        <v>45896.746928310182</v>
      </c>
      <c r="B2671" s="20">
        <v>2.0729999542236328</v>
      </c>
      <c r="C2671" s="20">
        <v>0.55504417419433594</v>
      </c>
      <c r="D2671" s="21">
        <v>17.649204254150391</v>
      </c>
      <c r="E2671" s="22">
        <v>22.700000762939453</v>
      </c>
      <c r="F2671" s="22">
        <v>50.2015359</v>
      </c>
      <c r="G2671" s="22">
        <v>-66.3852046</v>
      </c>
      <c r="H2671" s="22">
        <v>50.201697024193777</v>
      </c>
      <c r="I2671" s="22">
        <v>-66.385273096554968</v>
      </c>
      <c r="J2671" s="22">
        <v>2.7735061645507813</v>
      </c>
      <c r="K2671" s="22">
        <v>-4.8553524017333984</v>
      </c>
      <c r="L2671" s="23">
        <v>0.5748717188835144</v>
      </c>
      <c r="M2671" s="19">
        <v>25569.03155851852</v>
      </c>
    </row>
    <row r="2672" spans="1:13">
      <c r="A2672" s="19">
        <v>45896.746939988428</v>
      </c>
      <c r="B2672" s="20">
        <v>2.0880000591278076</v>
      </c>
      <c r="C2672" s="20">
        <v>0.55781537294387817</v>
      </c>
      <c r="D2672" s="21">
        <v>17.667413711547852</v>
      </c>
      <c r="E2672" s="22">
        <v>24</v>
      </c>
      <c r="F2672" s="22">
        <v>50.2015359</v>
      </c>
      <c r="G2672" s="22">
        <v>-66.3852046</v>
      </c>
      <c r="H2672" s="22">
        <v>50.201697889728123</v>
      </c>
      <c r="I2672" s="22">
        <v>-66.385275242641953</v>
      </c>
      <c r="J2672" s="22">
        <v>2.8697822093963623</v>
      </c>
      <c r="K2672" s="22">
        <v>-5.0085725784301758</v>
      </c>
      <c r="L2672" s="23">
        <v>0.5748717188835144</v>
      </c>
      <c r="M2672" s="19">
        <v>25569.031570196759</v>
      </c>
    </row>
    <row r="2673" spans="1:13">
      <c r="A2673" s="19">
        <v>45896.746951655092</v>
      </c>
      <c r="B2673" s="20">
        <v>2.0959999561309814</v>
      </c>
      <c r="C2673" s="20">
        <v>0.56542754173278809</v>
      </c>
      <c r="D2673" s="21">
        <v>17.667413711547852</v>
      </c>
      <c r="E2673" s="22">
        <v>21.600000381469727</v>
      </c>
      <c r="F2673" s="22">
        <v>50.2015359</v>
      </c>
      <c r="G2673" s="22">
        <v>-66.3852046</v>
      </c>
      <c r="H2673" s="22">
        <v>50.201698703365281</v>
      </c>
      <c r="I2673" s="22">
        <v>-66.385277169298817</v>
      </c>
      <c r="J2673" s="22">
        <v>2.9602856636047363</v>
      </c>
      <c r="K2673" s="22">
        <v>-5.1461272239685059</v>
      </c>
      <c r="L2673" s="23">
        <v>0.5748717188835144</v>
      </c>
      <c r="M2673" s="19">
        <v>25569.031581863426</v>
      </c>
    </row>
    <row r="2674" spans="1:13">
      <c r="A2674" s="19">
        <v>45896.746963356483</v>
      </c>
      <c r="B2674" s="20">
        <v>2.1119999885559082</v>
      </c>
      <c r="C2674" s="20">
        <v>0.57254964113235474</v>
      </c>
      <c r="D2674" s="21">
        <v>17.667413711547852</v>
      </c>
      <c r="E2674" s="22">
        <v>16.899999618530273</v>
      </c>
      <c r="F2674" s="22">
        <v>50.2015359</v>
      </c>
      <c r="G2674" s="22">
        <v>-66.3852046</v>
      </c>
      <c r="H2674" s="22">
        <v>50.2016994847151</v>
      </c>
      <c r="I2674" s="22">
        <v>-66.38527924255591</v>
      </c>
      <c r="J2674" s="22">
        <v>3.0471975803375244</v>
      </c>
      <c r="K2674" s="22">
        <v>-5.2941479682922363</v>
      </c>
      <c r="L2674" s="23">
        <v>0.5748717188835144</v>
      </c>
      <c r="M2674" s="19">
        <v>25569.03159357639</v>
      </c>
    </row>
    <row r="2675" spans="1:13">
      <c r="A2675" s="19">
        <v>45896.7469750463</v>
      </c>
      <c r="B2675" s="20">
        <v>2.128000020980835</v>
      </c>
      <c r="C2675" s="20">
        <v>0.57424330711364746</v>
      </c>
      <c r="D2675" s="21">
        <v>17.667413711547852</v>
      </c>
      <c r="E2675" s="22">
        <v>12.5</v>
      </c>
      <c r="F2675" s="22">
        <v>50.2015359</v>
      </c>
      <c r="G2675" s="22">
        <v>-66.3852046</v>
      </c>
      <c r="H2675" s="22">
        <v>50.201700104539704</v>
      </c>
      <c r="I2675" s="22">
        <v>-66.385281288284176</v>
      </c>
      <c r="J2675" s="22">
        <v>3.116142749786377</v>
      </c>
      <c r="K2675" s="22">
        <v>-5.4402031898498535</v>
      </c>
      <c r="L2675" s="23">
        <v>0.57419657707214355</v>
      </c>
      <c r="M2675" s="19">
        <v>25569.03160525463</v>
      </c>
    </row>
    <row r="2676" spans="1:13">
      <c r="A2676" s="19">
        <v>45896.746986736114</v>
      </c>
      <c r="B2676" s="20">
        <v>2.1429998874664307</v>
      </c>
      <c r="C2676" s="20">
        <v>0.56621074676513672</v>
      </c>
      <c r="D2676" s="21">
        <v>17.667413711547852</v>
      </c>
      <c r="E2676" s="22">
        <v>8.8000001907348633</v>
      </c>
      <c r="F2676" s="22">
        <v>50.2015359</v>
      </c>
      <c r="G2676" s="22">
        <v>-66.3852046</v>
      </c>
      <c r="H2676" s="22">
        <v>50.201700626190764</v>
      </c>
      <c r="I2676" s="22">
        <v>-66.385283432303524</v>
      </c>
      <c r="J2676" s="22">
        <v>3.1741676330566406</v>
      </c>
      <c r="K2676" s="22">
        <v>-5.5932760238647461</v>
      </c>
      <c r="L2676" s="23">
        <v>0.57419657707214355</v>
      </c>
      <c r="M2676" s="19">
        <v>25569.031616944445</v>
      </c>
    </row>
    <row r="2677" spans="1:13">
      <c r="A2677" s="19">
        <v>45896.746998368057</v>
      </c>
      <c r="B2677" s="20">
        <v>2.1659998893737793</v>
      </c>
      <c r="C2677" s="20">
        <v>0.56313037872314453</v>
      </c>
      <c r="D2677" s="21">
        <v>17.655080795288086</v>
      </c>
      <c r="E2677" s="22">
        <v>10.699999809265137</v>
      </c>
      <c r="F2677" s="22">
        <v>50.2015359</v>
      </c>
      <c r="G2677" s="22">
        <v>-66.3852046</v>
      </c>
      <c r="H2677" s="22">
        <v>50.201701056482506</v>
      </c>
      <c r="I2677" s="22">
        <v>-66.3852857089629</v>
      </c>
      <c r="J2677" s="22">
        <v>3.2220304012298584</v>
      </c>
      <c r="K2677" s="22">
        <v>-5.7558188438415527</v>
      </c>
      <c r="L2677" s="23">
        <v>0.57419657707214355</v>
      </c>
      <c r="M2677" s="19">
        <v>25569.031628587963</v>
      </c>
    </row>
    <row r="2678" spans="1:13">
      <c r="A2678" s="19">
        <v>45896.747010057872</v>
      </c>
      <c r="B2678" s="20">
        <v>2.1940000057220459</v>
      </c>
      <c r="C2678" s="20">
        <v>0.54673910140991211</v>
      </c>
      <c r="D2678" s="21">
        <v>17.655080795288086</v>
      </c>
      <c r="E2678" s="22">
        <v>15.600000381469727</v>
      </c>
      <c r="F2678" s="22">
        <v>50.2015359</v>
      </c>
      <c r="G2678" s="22">
        <v>-66.3852046</v>
      </c>
      <c r="H2678" s="22">
        <v>50.201701622507208</v>
      </c>
      <c r="I2678" s="22">
        <v>-66.385287941291026</v>
      </c>
      <c r="J2678" s="22">
        <v>3.2849912643432617</v>
      </c>
      <c r="K2678" s="22">
        <v>-5.9151968955993652</v>
      </c>
      <c r="L2678" s="23">
        <v>0.57419657707214355</v>
      </c>
      <c r="M2678" s="19">
        <v>25569.031640266203</v>
      </c>
    </row>
    <row r="2679" spans="1:13">
      <c r="A2679" s="19">
        <v>45896.747021770832</v>
      </c>
      <c r="B2679" s="20">
        <v>2.2179999351501465</v>
      </c>
      <c r="C2679" s="20">
        <v>0.52243548631668091</v>
      </c>
      <c r="D2679" s="21">
        <v>17.655080795288086</v>
      </c>
      <c r="E2679" s="22">
        <v>19</v>
      </c>
      <c r="F2679" s="22">
        <v>50.2015359</v>
      </c>
      <c r="G2679" s="22">
        <v>-66.3852046</v>
      </c>
      <c r="H2679" s="22">
        <v>50.201702258217296</v>
      </c>
      <c r="I2679" s="22">
        <v>-66.385290160270344</v>
      </c>
      <c r="J2679" s="22">
        <v>3.3557033538818359</v>
      </c>
      <c r="K2679" s="22">
        <v>-6.07362174987793</v>
      </c>
      <c r="L2679" s="23">
        <v>0.57419657707214355</v>
      </c>
      <c r="M2679" s="19">
        <v>25569.031651979167</v>
      </c>
    </row>
    <row r="2680" spans="1:13">
      <c r="A2680" s="19">
        <v>45896.7470334838</v>
      </c>
      <c r="B2680" s="20">
        <v>2.2430000305175781</v>
      </c>
      <c r="C2680" s="20">
        <v>0.49077588319778442</v>
      </c>
      <c r="D2680" s="21">
        <v>17.655080795288086</v>
      </c>
      <c r="E2680" s="22">
        <v>23.200000762939453</v>
      </c>
      <c r="F2680" s="22">
        <v>50.2015359</v>
      </c>
      <c r="G2680" s="22">
        <v>-66.3852046</v>
      </c>
      <c r="H2680" s="22">
        <v>50.20170301271186</v>
      </c>
      <c r="I2680" s="22">
        <v>-66.385292306148713</v>
      </c>
      <c r="J2680" s="22">
        <v>3.4396281242370605</v>
      </c>
      <c r="K2680" s="22">
        <v>-6.2268271446228027</v>
      </c>
      <c r="L2680" s="23">
        <v>0.57352149486541748</v>
      </c>
      <c r="M2680" s="19">
        <v>25569.031663692131</v>
      </c>
    </row>
    <row r="2681" spans="1:13">
      <c r="A2681" s="19">
        <v>45896.747045185184</v>
      </c>
      <c r="B2681" s="20">
        <v>2.244999885559082</v>
      </c>
      <c r="C2681" s="20">
        <v>0.46739098429679871</v>
      </c>
      <c r="D2681" s="21">
        <v>17.631057739257813</v>
      </c>
      <c r="E2681" s="22">
        <v>15.699999809265137</v>
      </c>
      <c r="F2681" s="22">
        <v>50.2015359</v>
      </c>
      <c r="G2681" s="22">
        <v>-66.3852046</v>
      </c>
      <c r="H2681" s="22">
        <v>50.201703850140909</v>
      </c>
      <c r="I2681" s="22">
        <v>-66.385294281602214</v>
      </c>
      <c r="J2681" s="22">
        <v>3.5327780246734619</v>
      </c>
      <c r="K2681" s="22">
        <v>-6.3678650856018066</v>
      </c>
      <c r="L2681" s="23">
        <v>0.57352149486541748</v>
      </c>
      <c r="M2681" s="19">
        <v>25569.031675393519</v>
      </c>
    </row>
    <row r="2682" spans="1:13">
      <c r="A2682" s="19">
        <v>45896.747056840279</v>
      </c>
      <c r="B2682" s="20">
        <v>2.2269999980926514</v>
      </c>
      <c r="C2682" s="20">
        <v>0.45892024040222168</v>
      </c>
      <c r="D2682" s="21">
        <v>17.631057739257813</v>
      </c>
      <c r="E2682" s="22">
        <v>357.29998779296875</v>
      </c>
      <c r="F2682" s="22">
        <v>50.2015359</v>
      </c>
      <c r="G2682" s="22">
        <v>-66.3852046</v>
      </c>
      <c r="H2682" s="22">
        <v>50.201704383739681</v>
      </c>
      <c r="I2682" s="22">
        <v>-66.38529670169234</v>
      </c>
      <c r="J2682" s="22">
        <v>3.5921318531036377</v>
      </c>
      <c r="K2682" s="22">
        <v>-6.5406484603881836</v>
      </c>
      <c r="L2682" s="23">
        <v>0.57352149486541748</v>
      </c>
      <c r="M2682" s="19">
        <v>25569.031687048609</v>
      </c>
    </row>
    <row r="2683" spans="1:13">
      <c r="A2683" s="19">
        <v>45896.747068518518</v>
      </c>
      <c r="B2683" s="20">
        <v>2.1919999122619629</v>
      </c>
      <c r="C2683" s="20">
        <v>0.456614226102829</v>
      </c>
      <c r="D2683" s="21">
        <v>17.631057739257813</v>
      </c>
      <c r="E2683" s="22">
        <v>332.10000610351563</v>
      </c>
      <c r="F2683" s="22">
        <v>50.2015359</v>
      </c>
      <c r="G2683" s="22">
        <v>-66.3852046</v>
      </c>
      <c r="H2683" s="22">
        <v>50.201704237256472</v>
      </c>
      <c r="I2683" s="22">
        <v>-66.385299029586221</v>
      </c>
      <c r="J2683" s="22">
        <v>3.5758383274078369</v>
      </c>
      <c r="K2683" s="22">
        <v>-6.7068490982055664</v>
      </c>
      <c r="L2683" s="23">
        <v>0.57352149486541748</v>
      </c>
      <c r="M2683" s="19">
        <v>25569.031698738425</v>
      </c>
    </row>
    <row r="2684" spans="1:13">
      <c r="A2684" s="19">
        <v>45896.747080162037</v>
      </c>
      <c r="B2684" s="20">
        <v>2.1659998893737793</v>
      </c>
      <c r="C2684" s="20">
        <v>0.44680139422416687</v>
      </c>
      <c r="D2684" s="21">
        <v>17.631057739257813</v>
      </c>
      <c r="E2684" s="22">
        <v>306.70001220703125</v>
      </c>
      <c r="F2684" s="22">
        <v>50.2015359</v>
      </c>
      <c r="G2684" s="22">
        <v>-66.3852046</v>
      </c>
      <c r="H2684" s="22">
        <v>50.201703411610922</v>
      </c>
      <c r="I2684" s="22">
        <v>-66.3853010492513</v>
      </c>
      <c r="J2684" s="22">
        <v>3.483999490737915</v>
      </c>
      <c r="K2684" s="22">
        <v>-6.8510441780090332</v>
      </c>
      <c r="L2684" s="23">
        <v>0.57352149486541748</v>
      </c>
      <c r="M2684" s="19">
        <v>25569.031710381943</v>
      </c>
    </row>
    <row r="2685" spans="1:13">
      <c r="A2685" s="19">
        <v>45896.747091817131</v>
      </c>
      <c r="B2685" s="20">
        <v>2.1210000514984131</v>
      </c>
      <c r="C2685" s="20">
        <v>0.44464489817619324</v>
      </c>
      <c r="D2685" s="21">
        <v>17.631057739257813</v>
      </c>
      <c r="E2685" s="22">
        <v>276.70001220703125</v>
      </c>
      <c r="F2685" s="22">
        <v>50.2015359</v>
      </c>
      <c r="G2685" s="22">
        <v>-66.3852046</v>
      </c>
      <c r="H2685" s="22">
        <v>50.20170215470155</v>
      </c>
      <c r="I2685" s="22">
        <v>-66.385302153884368</v>
      </c>
      <c r="J2685" s="22">
        <v>3.3441898822784424</v>
      </c>
      <c r="K2685" s="22">
        <v>-6.9299097061157227</v>
      </c>
      <c r="L2685" s="23">
        <v>0.57284635305404663</v>
      </c>
      <c r="M2685" s="19">
        <v>25569.031722025462</v>
      </c>
    </row>
    <row r="2686" spans="1:13">
      <c r="A2686" s="19">
        <v>45896.747103495371</v>
      </c>
      <c r="B2686" s="20">
        <v>2.0950000286102295</v>
      </c>
      <c r="C2686" s="20">
        <v>0.43337368965148926</v>
      </c>
      <c r="D2686" s="21">
        <v>17.664314270019531</v>
      </c>
      <c r="E2686" s="22">
        <v>251.10000610351563</v>
      </c>
      <c r="F2686" s="22">
        <v>50.2015359</v>
      </c>
      <c r="G2686" s="22">
        <v>-66.3852046</v>
      </c>
      <c r="H2686" s="22">
        <v>50.201700934479007</v>
      </c>
      <c r="I2686" s="22">
        <v>-66.385302142246957</v>
      </c>
      <c r="J2686" s="22">
        <v>3.2084610462188721</v>
      </c>
      <c r="K2686" s="22">
        <v>-6.9290790557861328</v>
      </c>
      <c r="L2686" s="23">
        <v>0.57284635305404663</v>
      </c>
      <c r="M2686" s="19">
        <v>25569.031733703705</v>
      </c>
    </row>
    <row r="2687" spans="1:13">
      <c r="A2687" s="19">
        <v>45896.747115115744</v>
      </c>
      <c r="B2687" s="20">
        <v>2.0420000553131104</v>
      </c>
      <c r="C2687" s="20">
        <v>0.43985578417778015</v>
      </c>
      <c r="D2687" s="21">
        <v>17.664314270019531</v>
      </c>
      <c r="E2687" s="22">
        <v>234.19999694824219</v>
      </c>
      <c r="F2687" s="22">
        <v>50.2015359</v>
      </c>
      <c r="G2687" s="22">
        <v>-66.3852046</v>
      </c>
      <c r="H2687" s="22">
        <v>50.20169984671081</v>
      </c>
      <c r="I2687" s="22">
        <v>-66.385301487411652</v>
      </c>
      <c r="J2687" s="22">
        <v>3.0874652862548828</v>
      </c>
      <c r="K2687" s="22">
        <v>-6.8823270797729492</v>
      </c>
      <c r="L2687" s="23">
        <v>0.57284635305404663</v>
      </c>
      <c r="M2687" s="19">
        <v>25569.031745335647</v>
      </c>
    </row>
    <row r="2688" spans="1:13">
      <c r="A2688" s="19">
        <v>45896.747126805552</v>
      </c>
      <c r="B2688" s="20">
        <v>1.9930000305175781</v>
      </c>
      <c r="C2688" s="20">
        <v>0.43004611134529114</v>
      </c>
      <c r="D2688" s="21">
        <v>17.664314270019531</v>
      </c>
      <c r="E2688" s="22">
        <v>224.30000305175781</v>
      </c>
      <c r="F2688" s="22">
        <v>50.2015359</v>
      </c>
      <c r="G2688" s="22">
        <v>-66.3852046</v>
      </c>
      <c r="H2688" s="22">
        <v>50.201698870267734</v>
      </c>
      <c r="I2688" s="22">
        <v>-66.38530054370662</v>
      </c>
      <c r="J2688" s="22">
        <v>2.9788525104522705</v>
      </c>
      <c r="K2688" s="22">
        <v>-6.8149509429931641</v>
      </c>
      <c r="L2688" s="23">
        <v>0.57284635305404663</v>
      </c>
      <c r="M2688" s="19">
        <v>25569.031757025463</v>
      </c>
    </row>
    <row r="2689" spans="1:13">
      <c r="A2689" s="19">
        <v>45896.7471384375</v>
      </c>
      <c r="B2689" s="20">
        <v>1.9409999847412109</v>
      </c>
      <c r="C2689" s="20">
        <v>0.43156483769416809</v>
      </c>
      <c r="D2689" s="21">
        <v>17.664314270019531</v>
      </c>
      <c r="E2689" s="22">
        <v>221.69999694824219</v>
      </c>
      <c r="F2689" s="22">
        <v>50.2015359</v>
      </c>
      <c r="G2689" s="22">
        <v>-66.3852046</v>
      </c>
      <c r="H2689" s="22">
        <v>50.201697941390769</v>
      </c>
      <c r="I2689" s="22">
        <v>-66.385299262845038</v>
      </c>
      <c r="J2689" s="22">
        <v>2.87553071975708</v>
      </c>
      <c r="K2689" s="22">
        <v>-6.723503589630127</v>
      </c>
      <c r="L2689" s="23">
        <v>0.57217121124267578</v>
      </c>
      <c r="M2689" s="19">
        <v>25569.031768645833</v>
      </c>
    </row>
    <row r="2690" spans="1:13">
      <c r="A2690" s="19">
        <v>45896.747150092589</v>
      </c>
      <c r="B2690" s="20">
        <v>1.9040000438690186</v>
      </c>
      <c r="C2690" s="20">
        <v>0.43651607632637024</v>
      </c>
      <c r="D2690" s="21">
        <v>17.664314270019531</v>
      </c>
      <c r="E2690" s="22">
        <v>221.39999389648438</v>
      </c>
      <c r="F2690" s="22">
        <v>50.2015359</v>
      </c>
      <c r="G2690" s="22">
        <v>-66.3852046</v>
      </c>
      <c r="H2690" s="22">
        <v>50.201697045379866</v>
      </c>
      <c r="I2690" s="22">
        <v>-66.385298158144522</v>
      </c>
      <c r="J2690" s="22">
        <v>2.7758646011352539</v>
      </c>
      <c r="K2690" s="22">
        <v>-6.6446332931518555</v>
      </c>
      <c r="L2690" s="23">
        <v>0.57217121124267578</v>
      </c>
      <c r="M2690" s="19">
        <v>25569.0317803125</v>
      </c>
    </row>
    <row r="2691" spans="1:13">
      <c r="A2691" s="19">
        <v>45896.747161770836</v>
      </c>
      <c r="B2691" s="20">
        <v>1.8639999628067017</v>
      </c>
      <c r="C2691" s="20">
        <v>0.45227009057998657</v>
      </c>
      <c r="D2691" s="21">
        <v>17.652303695678711</v>
      </c>
      <c r="E2691" s="22">
        <v>220.60000610351563</v>
      </c>
      <c r="F2691" s="22">
        <v>50.2015359</v>
      </c>
      <c r="G2691" s="22">
        <v>-66.3852046</v>
      </c>
      <c r="H2691" s="22">
        <v>50.201696263699553</v>
      </c>
      <c r="I2691" s="22">
        <v>-66.385296998258013</v>
      </c>
      <c r="J2691" s="22">
        <v>2.6889159679412842</v>
      </c>
      <c r="K2691" s="22">
        <v>-6.5618228912353516</v>
      </c>
      <c r="L2691" s="23">
        <v>0.57217121124267578</v>
      </c>
      <c r="M2691" s="19">
        <v>25569.031791979167</v>
      </c>
    </row>
    <row r="2692" spans="1:13">
      <c r="A2692" s="19">
        <v>45896.7471734375</v>
      </c>
      <c r="B2692" s="20">
        <v>1.8170000314712524</v>
      </c>
      <c r="C2692" s="20">
        <v>0.422165185213089</v>
      </c>
      <c r="D2692" s="21">
        <v>17.652303695678711</v>
      </c>
      <c r="E2692" s="22">
        <v>221.39999389648438</v>
      </c>
      <c r="F2692" s="22">
        <v>50.2015359</v>
      </c>
      <c r="G2692" s="22">
        <v>-66.3852046</v>
      </c>
      <c r="H2692" s="22">
        <v>50.201695571422377</v>
      </c>
      <c r="I2692" s="22">
        <v>-66.385295938233156</v>
      </c>
      <c r="J2692" s="22">
        <v>2.6119117736816406</v>
      </c>
      <c r="K2692" s="22">
        <v>-6.4861421585083008</v>
      </c>
      <c r="L2692" s="23">
        <v>0.57217121124267578</v>
      </c>
      <c r="M2692" s="19">
        <v>25569.031803645834</v>
      </c>
    </row>
    <row r="2693" spans="1:13">
      <c r="A2693" s="19">
        <v>45896.747185092594</v>
      </c>
      <c r="B2693" s="20">
        <v>1.8159999847412109</v>
      </c>
      <c r="C2693" s="20">
        <v>0.49709579348564148</v>
      </c>
      <c r="D2693" s="21">
        <v>17.652303695678711</v>
      </c>
      <c r="E2693" s="22">
        <v>234.60000610351563</v>
      </c>
      <c r="F2693" s="22">
        <v>50.2015359</v>
      </c>
      <c r="G2693" s="22">
        <v>-66.3852046</v>
      </c>
      <c r="H2693" s="22">
        <v>50.201695472093576</v>
      </c>
      <c r="I2693" s="22">
        <v>-66.385295478114671</v>
      </c>
      <c r="J2693" s="22">
        <v>2.6008632183074951</v>
      </c>
      <c r="K2693" s="22">
        <v>-6.4532918930053711</v>
      </c>
      <c r="L2693" s="23">
        <v>0.57217121124267578</v>
      </c>
      <c r="M2693" s="19">
        <v>25569.0318153125</v>
      </c>
    </row>
    <row r="2694" spans="1:13">
      <c r="A2694" s="19">
        <v>45896.747196851851</v>
      </c>
      <c r="B2694" s="20">
        <v>1.8109999895095825</v>
      </c>
      <c r="C2694" s="20">
        <v>0.48723864555358887</v>
      </c>
      <c r="D2694" s="21">
        <v>17.652303695678711</v>
      </c>
      <c r="E2694" s="22">
        <v>224.89999389648438</v>
      </c>
      <c r="F2694" s="22">
        <v>50.2015359</v>
      </c>
      <c r="G2694" s="22">
        <v>-66.3852046</v>
      </c>
      <c r="H2694" s="22">
        <v>50.201695404331737</v>
      </c>
      <c r="I2694" s="22">
        <v>-66.385295558009147</v>
      </c>
      <c r="J2694" s="22">
        <v>2.5933258533477783</v>
      </c>
      <c r="K2694" s="22">
        <v>-6.4589958190917969</v>
      </c>
      <c r="L2694" s="23">
        <v>0.57149606943130493</v>
      </c>
      <c r="M2694" s="19">
        <v>25569.031827071758</v>
      </c>
    </row>
    <row r="2695" spans="1:13">
      <c r="A2695" s="19">
        <v>45896.747208518522</v>
      </c>
      <c r="B2695" s="20">
        <v>1.8079999685287476</v>
      </c>
      <c r="C2695" s="20">
        <v>0.47329524159431458</v>
      </c>
      <c r="D2695" s="21">
        <v>17.652303695678711</v>
      </c>
      <c r="E2695" s="22">
        <v>233</v>
      </c>
      <c r="F2695" s="22">
        <v>50.2015359</v>
      </c>
      <c r="G2695" s="22">
        <v>-66.3852046</v>
      </c>
      <c r="H2695" s="22">
        <v>50.201695458338769</v>
      </c>
      <c r="I2695" s="22">
        <v>-66.385295710611231</v>
      </c>
      <c r="J2695" s="22">
        <v>2.5993330478668213</v>
      </c>
      <c r="K2695" s="22">
        <v>-6.46989107131958</v>
      </c>
      <c r="L2695" s="23">
        <v>0.57149606943130493</v>
      </c>
      <c r="M2695" s="19">
        <v>25569.031838738425</v>
      </c>
    </row>
    <row r="2696" spans="1:13">
      <c r="A2696" s="19">
        <v>45896.74722016204</v>
      </c>
      <c r="B2696" s="20">
        <v>1.8070000410079956</v>
      </c>
      <c r="C2696" s="20">
        <v>0.48942801356315613</v>
      </c>
      <c r="D2696" s="21">
        <v>17.62879753112793</v>
      </c>
      <c r="E2696" s="22">
        <v>238.89999389648438</v>
      </c>
      <c r="F2696" s="22">
        <v>50.2015359</v>
      </c>
      <c r="G2696" s="22">
        <v>-66.3852046</v>
      </c>
      <c r="H2696" s="22">
        <v>50.201695451607421</v>
      </c>
      <c r="I2696" s="22">
        <v>-66.38529593064446</v>
      </c>
      <c r="J2696" s="22">
        <v>2.5985844135284424</v>
      </c>
      <c r="K2696" s="22">
        <v>-6.485600471496582</v>
      </c>
      <c r="L2696" s="23">
        <v>0.57149606943130493</v>
      </c>
      <c r="M2696" s="19">
        <v>25569.031850381944</v>
      </c>
    </row>
    <row r="2697" spans="1:13">
      <c r="A2697" s="19">
        <v>45896.747231851848</v>
      </c>
      <c r="B2697" s="20">
        <v>1.8170000314712524</v>
      </c>
      <c r="C2697" s="20">
        <v>0.46836185455322266</v>
      </c>
      <c r="D2697" s="21">
        <v>17.62879753112793</v>
      </c>
      <c r="E2697" s="22">
        <v>236.69999694824219</v>
      </c>
      <c r="F2697" s="22">
        <v>50.2015359</v>
      </c>
      <c r="G2697" s="22">
        <v>-66.3852046</v>
      </c>
      <c r="H2697" s="22">
        <v>50.201695467787388</v>
      </c>
      <c r="I2697" s="22">
        <v>-66.385296070890021</v>
      </c>
      <c r="J2697" s="22">
        <v>2.60038423538208</v>
      </c>
      <c r="K2697" s="22">
        <v>-6.4956130981445313</v>
      </c>
      <c r="L2697" s="23">
        <v>0.57149606943130493</v>
      </c>
      <c r="M2697" s="19">
        <v>25569.031862060187</v>
      </c>
    </row>
    <row r="2698" spans="1:13">
      <c r="A2698" s="19">
        <v>45896.747243495367</v>
      </c>
      <c r="B2698" s="20">
        <v>1.8259999752044678</v>
      </c>
      <c r="C2698" s="20">
        <v>0.47121208906173706</v>
      </c>
      <c r="D2698" s="21">
        <v>17.62879753112793</v>
      </c>
      <c r="E2698" s="22">
        <v>240.39999389648438</v>
      </c>
      <c r="F2698" s="22">
        <v>50.2015359</v>
      </c>
      <c r="G2698" s="22">
        <v>-66.3852046</v>
      </c>
      <c r="H2698" s="22">
        <v>50.201695444579038</v>
      </c>
      <c r="I2698" s="22">
        <v>-66.385296081627814</v>
      </c>
      <c r="J2698" s="22">
        <v>2.5978026390075684</v>
      </c>
      <c r="K2698" s="22">
        <v>-6.4963798522949219</v>
      </c>
      <c r="L2698" s="23">
        <v>0.57149606943130493</v>
      </c>
      <c r="M2698" s="19">
        <v>25569.031873703705</v>
      </c>
    </row>
    <row r="2699" spans="1:13">
      <c r="A2699" s="19">
        <v>45896.747255115741</v>
      </c>
      <c r="B2699" s="20">
        <v>1.8309999704360962</v>
      </c>
      <c r="C2699" s="20">
        <v>0.4775221049785614</v>
      </c>
      <c r="D2699" s="21">
        <v>17.62879753112793</v>
      </c>
      <c r="E2699" s="22">
        <v>239.89999389648438</v>
      </c>
      <c r="F2699" s="22">
        <v>50.2015359</v>
      </c>
      <c r="G2699" s="22">
        <v>-66.3852046</v>
      </c>
      <c r="H2699" s="22">
        <v>50.2016954477383</v>
      </c>
      <c r="I2699" s="22">
        <v>-66.385296063763619</v>
      </c>
      <c r="J2699" s="22">
        <v>2.5981540679931641</v>
      </c>
      <c r="K2699" s="22">
        <v>-6.4951043128967285</v>
      </c>
      <c r="L2699" s="23">
        <v>0.57082092761993408</v>
      </c>
      <c r="M2699" s="19">
        <v>25569.031885324075</v>
      </c>
    </row>
    <row r="2700" spans="1:13">
      <c r="A2700" s="19">
        <v>45896.747266782404</v>
      </c>
      <c r="B2700" s="20">
        <v>1.8329999446868896</v>
      </c>
      <c r="C2700" s="20">
        <v>0.46074190735816956</v>
      </c>
      <c r="D2700" s="21">
        <v>17.62879753112793</v>
      </c>
      <c r="E2700" s="22">
        <v>238.39999389648438</v>
      </c>
      <c r="F2700" s="22">
        <v>50.2015359</v>
      </c>
      <c r="G2700" s="22">
        <v>-66.3852046</v>
      </c>
      <c r="H2700" s="22">
        <v>50.201695598428344</v>
      </c>
      <c r="I2700" s="22">
        <v>-66.385296213246789</v>
      </c>
      <c r="J2700" s="22">
        <v>2.6149158477783203</v>
      </c>
      <c r="K2700" s="22">
        <v>-6.5057768821716309</v>
      </c>
      <c r="L2700" s="23">
        <v>0.57082092761993408</v>
      </c>
      <c r="M2700" s="19">
        <v>25569.031897002315</v>
      </c>
    </row>
    <row r="2701" spans="1:13">
      <c r="A2701" s="19">
        <v>45896.747278449075</v>
      </c>
      <c r="B2701" s="20">
        <v>1.8220000267028809</v>
      </c>
      <c r="C2701" s="20">
        <v>0.4699748158454895</v>
      </c>
      <c r="D2701" s="21">
        <v>17.675613403320313</v>
      </c>
      <c r="E2701" s="22">
        <v>234.19999694824219</v>
      </c>
      <c r="F2701" s="22">
        <v>50.2015359</v>
      </c>
      <c r="G2701" s="22">
        <v>-66.3852046</v>
      </c>
      <c r="H2701" s="22">
        <v>50.201695676833438</v>
      </c>
      <c r="I2701" s="22">
        <v>-66.385296371984325</v>
      </c>
      <c r="J2701" s="22">
        <v>2.6236369609832764</v>
      </c>
      <c r="K2701" s="22">
        <v>-6.5171098709106445</v>
      </c>
      <c r="L2701" s="23">
        <v>0.57082092761993408</v>
      </c>
      <c r="M2701" s="19">
        <v>25569.031908657409</v>
      </c>
    </row>
    <row r="2702" spans="1:13">
      <c r="A2702" s="19">
        <v>45896.747290127314</v>
      </c>
      <c r="B2702" s="20">
        <v>1.8279999494552612</v>
      </c>
      <c r="C2702" s="20">
        <v>0.4538594186306</v>
      </c>
      <c r="D2702" s="21">
        <v>17.675613403320313</v>
      </c>
      <c r="E2702" s="22">
        <v>238.69999694824219</v>
      </c>
      <c r="F2702" s="22">
        <v>50.2015359</v>
      </c>
      <c r="G2702" s="22">
        <v>-66.3852046</v>
      </c>
      <c r="H2702" s="22">
        <v>50.20169549316735</v>
      </c>
      <c r="I2702" s="22">
        <v>-66.385296122374029</v>
      </c>
      <c r="J2702" s="22">
        <v>2.6032073497772217</v>
      </c>
      <c r="K2702" s="22">
        <v>-6.4992890357971191</v>
      </c>
      <c r="L2702" s="23">
        <v>0.57082092761993408</v>
      </c>
      <c r="M2702" s="19">
        <v>25569.031920347221</v>
      </c>
    </row>
    <row r="2703" spans="1:13">
      <c r="A2703" s="19">
        <v>45896.747301805553</v>
      </c>
      <c r="B2703" s="20">
        <v>1.8370000123977661</v>
      </c>
      <c r="C2703" s="20">
        <v>0.46543353796005249</v>
      </c>
      <c r="D2703" s="21">
        <v>17.675613403320313</v>
      </c>
      <c r="E2703" s="22">
        <v>246.89999389648438</v>
      </c>
      <c r="F2703" s="22">
        <v>50.2015359</v>
      </c>
      <c r="G2703" s="22">
        <v>-66.3852046</v>
      </c>
      <c r="H2703" s="22">
        <v>50.201695433111944</v>
      </c>
      <c r="I2703" s="22">
        <v>-66.385295944143039</v>
      </c>
      <c r="J2703" s="22">
        <v>2.596527099609375</v>
      </c>
      <c r="K2703" s="22">
        <v>-6.4865641593933105</v>
      </c>
      <c r="L2703" s="23">
        <v>0.57082092761993408</v>
      </c>
      <c r="M2703" s="19">
        <v>25569.031932013888</v>
      </c>
    </row>
    <row r="2704" spans="1:13">
      <c r="A2704" s="19">
        <v>45896.747313472224</v>
      </c>
      <c r="B2704" s="20">
        <v>1.8350000381469727</v>
      </c>
      <c r="C2704" s="20">
        <v>0.44074732065200806</v>
      </c>
      <c r="D2704" s="21">
        <v>17.675613403320313</v>
      </c>
      <c r="E2704" s="22">
        <v>243.30000305175781</v>
      </c>
      <c r="F2704" s="22">
        <v>50.2015359</v>
      </c>
      <c r="G2704" s="22">
        <v>-66.3852046</v>
      </c>
      <c r="H2704" s="22">
        <v>50.20169553402598</v>
      </c>
      <c r="I2704" s="22">
        <v>-66.385296116479765</v>
      </c>
      <c r="J2704" s="22">
        <v>2.6077520847320557</v>
      </c>
      <c r="K2704" s="22">
        <v>-6.4988679885864258</v>
      </c>
      <c r="L2704" s="23">
        <v>0.570145845413208</v>
      </c>
      <c r="M2704" s="19">
        <v>25569.031943680555</v>
      </c>
    </row>
    <row r="2705" spans="1:13">
      <c r="A2705" s="19">
        <v>45896.747325081022</v>
      </c>
      <c r="B2705" s="20">
        <v>1.8300000429153442</v>
      </c>
      <c r="C2705" s="20">
        <v>0.48216325044631958</v>
      </c>
      <c r="D2705" s="21">
        <v>17.675613403320313</v>
      </c>
      <c r="E2705" s="22">
        <v>238.19999694824219</v>
      </c>
      <c r="F2705" s="22">
        <v>50.2015359</v>
      </c>
      <c r="G2705" s="22">
        <v>-66.3852046</v>
      </c>
      <c r="H2705" s="22">
        <v>50.201695734612592</v>
      </c>
      <c r="I2705" s="22">
        <v>-66.385296564417615</v>
      </c>
      <c r="J2705" s="22">
        <v>2.6300640106201172</v>
      </c>
      <c r="K2705" s="22">
        <v>-6.5308489799499512</v>
      </c>
      <c r="L2705" s="23">
        <v>0.570145845413208</v>
      </c>
      <c r="M2705" s="19">
        <v>25569.031955289352</v>
      </c>
    </row>
    <row r="2706" spans="1:13">
      <c r="A2706" s="19">
        <v>45896.747336736109</v>
      </c>
      <c r="B2706" s="20">
        <v>1.8420000076293945</v>
      </c>
      <c r="C2706" s="20">
        <v>0.49140796065330505</v>
      </c>
      <c r="D2706" s="21">
        <v>17.660505294799805</v>
      </c>
      <c r="E2706" s="22">
        <v>237.19999694824219</v>
      </c>
      <c r="F2706" s="22">
        <v>50.2015359</v>
      </c>
      <c r="G2706" s="22">
        <v>-66.3852046</v>
      </c>
      <c r="H2706" s="22">
        <v>50.201695757030819</v>
      </c>
      <c r="I2706" s="22">
        <v>-66.3852967766163</v>
      </c>
      <c r="J2706" s="22">
        <v>2.6325576305389404</v>
      </c>
      <c r="K2706" s="22">
        <v>-6.5459985733032227</v>
      </c>
      <c r="L2706" s="23">
        <v>0.570145845413208</v>
      </c>
      <c r="M2706" s="19">
        <v>25569.031966956019</v>
      </c>
    </row>
    <row r="2707" spans="1:13">
      <c r="A2707" s="19">
        <v>45896.747348379628</v>
      </c>
      <c r="B2707" s="20">
        <v>1.8370000123977661</v>
      </c>
      <c r="C2707" s="20">
        <v>0.46844494342803955</v>
      </c>
      <c r="D2707" s="21">
        <v>17.660505294799805</v>
      </c>
      <c r="E2707" s="22">
        <v>238.80000305175781</v>
      </c>
      <c r="F2707" s="22">
        <v>50.2015359</v>
      </c>
      <c r="G2707" s="22">
        <v>-66.3852046</v>
      </c>
      <c r="H2707" s="22">
        <v>50.201695680526306</v>
      </c>
      <c r="I2707" s="22">
        <v>-66.385296745654529</v>
      </c>
      <c r="J2707" s="22">
        <v>2.6240477561950684</v>
      </c>
      <c r="K2707" s="22">
        <v>-6.5437884330749512</v>
      </c>
      <c r="L2707" s="23">
        <v>0.570145845413208</v>
      </c>
      <c r="M2707" s="19">
        <v>25569.031978599538</v>
      </c>
    </row>
    <row r="2708" spans="1:13">
      <c r="A2708" s="19">
        <v>45896.747360023146</v>
      </c>
      <c r="B2708" s="20">
        <v>1.8420000076293945</v>
      </c>
      <c r="C2708" s="20">
        <v>0.46731191873550415</v>
      </c>
      <c r="D2708" s="21">
        <v>17.660505294799805</v>
      </c>
      <c r="E2708" s="22">
        <v>241.80000305175781</v>
      </c>
      <c r="F2708" s="22">
        <v>50.2015359</v>
      </c>
      <c r="G2708" s="22">
        <v>-66.3852046</v>
      </c>
      <c r="H2708" s="22">
        <v>50.201695618375986</v>
      </c>
      <c r="I2708" s="22">
        <v>-66.385296648685312</v>
      </c>
      <c r="J2708" s="22">
        <v>2.6171345710754395</v>
      </c>
      <c r="K2708" s="22">
        <v>-6.536865234375</v>
      </c>
      <c r="L2708" s="23">
        <v>0.570145845413208</v>
      </c>
      <c r="M2708" s="19">
        <v>25569.03199023148</v>
      </c>
    </row>
    <row r="2709" spans="1:13">
      <c r="A2709" s="19">
        <v>45896.747371712961</v>
      </c>
      <c r="B2709" s="20">
        <v>1.8470000028610229</v>
      </c>
      <c r="C2709" s="20">
        <v>0.46391239762306213</v>
      </c>
      <c r="D2709" s="21">
        <v>17.660505294799805</v>
      </c>
      <c r="E2709" s="22">
        <v>250.89999389648438</v>
      </c>
      <c r="F2709" s="22">
        <v>50.2015359</v>
      </c>
      <c r="G2709" s="22">
        <v>-66.3852046</v>
      </c>
      <c r="H2709" s="22">
        <v>50.201695441305063</v>
      </c>
      <c r="I2709" s="22">
        <v>-66.385296677445126</v>
      </c>
      <c r="J2709" s="22">
        <v>2.5974385738372803</v>
      </c>
      <c r="K2709" s="22">
        <v>-6.5389184951782227</v>
      </c>
      <c r="L2709" s="23">
        <v>0.570145845413208</v>
      </c>
      <c r="M2709" s="19">
        <v>25569.032001932872</v>
      </c>
    </row>
    <row r="2710" spans="1:13">
      <c r="A2710" s="19">
        <v>45896.747383379632</v>
      </c>
      <c r="B2710" s="20">
        <v>1.8480000495910645</v>
      </c>
      <c r="C2710" s="20">
        <v>0.462376207113266</v>
      </c>
      <c r="D2710" s="21">
        <v>17.660505294799805</v>
      </c>
      <c r="E2710" s="22">
        <v>254.39999389648438</v>
      </c>
      <c r="F2710" s="22">
        <v>50.2015359</v>
      </c>
      <c r="G2710" s="22">
        <v>-66.3852046</v>
      </c>
      <c r="H2710" s="22">
        <v>50.201695420966757</v>
      </c>
      <c r="I2710" s="22">
        <v>-66.385296749149873</v>
      </c>
      <c r="J2710" s="22">
        <v>2.5951762199401855</v>
      </c>
      <c r="K2710" s="22">
        <v>-6.5440378189086914</v>
      </c>
      <c r="L2710" s="23">
        <v>0.570145845413208</v>
      </c>
      <c r="M2710" s="19">
        <v>25569.032013587963</v>
      </c>
    </row>
    <row r="2711" spans="1:13">
      <c r="A2711" s="19">
        <v>45896.747395057871</v>
      </c>
      <c r="B2711" s="20">
        <v>1.8500000238418579</v>
      </c>
      <c r="C2711" s="20">
        <v>0.46066269278526306</v>
      </c>
      <c r="D2711" s="21">
        <v>17.668899536132813</v>
      </c>
      <c r="E2711" s="22">
        <v>251</v>
      </c>
      <c r="F2711" s="22">
        <v>50.2015359</v>
      </c>
      <c r="G2711" s="22">
        <v>-66.3852046</v>
      </c>
      <c r="H2711" s="22">
        <v>50.201695418903306</v>
      </c>
      <c r="I2711" s="22">
        <v>-66.385296721406661</v>
      </c>
      <c r="J2711" s="22">
        <v>2.5949466228485107</v>
      </c>
      <c r="K2711" s="22">
        <v>-6.5420570373535156</v>
      </c>
      <c r="L2711" s="23">
        <v>0.570145845413208</v>
      </c>
      <c r="M2711" s="19">
        <v>25569.032025266202</v>
      </c>
    </row>
    <row r="2712" spans="1:13">
      <c r="A2712" s="19">
        <v>45896.747406736111</v>
      </c>
      <c r="B2712" s="20">
        <v>1.843000054359436</v>
      </c>
      <c r="C2712" s="20">
        <v>0.46002575755119324</v>
      </c>
      <c r="D2712" s="21">
        <v>17.668899536132813</v>
      </c>
      <c r="E2712" s="22">
        <v>246.69999694824219</v>
      </c>
      <c r="F2712" s="22">
        <v>50.2015359</v>
      </c>
      <c r="G2712" s="22">
        <v>-66.3852046</v>
      </c>
      <c r="H2712" s="22">
        <v>50.201695497877189</v>
      </c>
      <c r="I2712" s="22">
        <v>-66.385296763438632</v>
      </c>
      <c r="J2712" s="22">
        <v>2.6037311553955078</v>
      </c>
      <c r="K2712" s="22">
        <v>-6.5450577735900879</v>
      </c>
      <c r="L2712" s="23">
        <v>0.570145845413208</v>
      </c>
      <c r="M2712" s="19">
        <v>25569.032036956018</v>
      </c>
    </row>
    <row r="2713" spans="1:13">
      <c r="A2713" s="19">
        <v>45896.747418379629</v>
      </c>
      <c r="B2713" s="20">
        <v>1.8380000591278076</v>
      </c>
      <c r="C2713" s="20">
        <v>0.42237189412117004</v>
      </c>
      <c r="D2713" s="21">
        <v>17.668899536132813</v>
      </c>
      <c r="E2713" s="22">
        <v>245.19999694824219</v>
      </c>
      <c r="F2713" s="22">
        <v>50.2015359</v>
      </c>
      <c r="G2713" s="22">
        <v>-66.3852046</v>
      </c>
      <c r="H2713" s="22">
        <v>50.2016955572048</v>
      </c>
      <c r="I2713" s="22">
        <v>-66.38529679116769</v>
      </c>
      <c r="J2713" s="22">
        <v>2.61033034324646</v>
      </c>
      <c r="K2713" s="22">
        <v>-6.5470376014709473</v>
      </c>
      <c r="L2713" s="23">
        <v>0.570145845413208</v>
      </c>
      <c r="M2713" s="19">
        <v>25569.032048599536</v>
      </c>
    </row>
    <row r="2714" spans="1:13">
      <c r="A2714" s="19">
        <v>45896.747429988427</v>
      </c>
      <c r="B2714" s="20">
        <v>1.8309999704360962</v>
      </c>
      <c r="C2714" s="20">
        <v>0.47144687175750732</v>
      </c>
      <c r="D2714" s="21">
        <v>17.668899536132813</v>
      </c>
      <c r="E2714" s="22">
        <v>260.89999389648438</v>
      </c>
      <c r="F2714" s="22">
        <v>50.2015359</v>
      </c>
      <c r="G2714" s="22">
        <v>-66.3852046</v>
      </c>
      <c r="H2714" s="22">
        <v>50.2016953836498</v>
      </c>
      <c r="I2714" s="22">
        <v>-66.385296677667569</v>
      </c>
      <c r="J2714" s="22">
        <v>2.5910253524780273</v>
      </c>
      <c r="K2714" s="22">
        <v>-6.5389342308044434</v>
      </c>
      <c r="L2714" s="23">
        <v>0.56947070360183716</v>
      </c>
      <c r="M2714" s="19">
        <v>25569.032060208334</v>
      </c>
    </row>
    <row r="2715" spans="1:13">
      <c r="A2715" s="19">
        <v>45896.747441643522</v>
      </c>
      <c r="B2715" s="20">
        <v>1.8329999446868896</v>
      </c>
      <c r="C2715" s="20">
        <v>0.46154612302780151</v>
      </c>
      <c r="D2715" s="21">
        <v>17.668899536132813</v>
      </c>
      <c r="E2715" s="22">
        <v>277.70001220703125</v>
      </c>
      <c r="F2715" s="22">
        <v>50.2015359</v>
      </c>
      <c r="G2715" s="22">
        <v>-66.3852046</v>
      </c>
      <c r="H2715" s="22">
        <v>50.20169514842469</v>
      </c>
      <c r="I2715" s="22">
        <v>-66.385296451644265</v>
      </c>
      <c r="J2715" s="22">
        <v>2.5648605823516846</v>
      </c>
      <c r="K2715" s="22">
        <v>-6.5227975845336914</v>
      </c>
      <c r="L2715" s="23">
        <v>0.56947070360183716</v>
      </c>
      <c r="M2715" s="19">
        <v>25569.032071851852</v>
      </c>
    </row>
    <row r="2716" spans="1:13">
      <c r="A2716" s="19">
        <v>45896.747453310185</v>
      </c>
      <c r="B2716" s="20">
        <v>1.8320000171661377</v>
      </c>
      <c r="C2716" s="20">
        <v>0.47178268432617188</v>
      </c>
      <c r="D2716" s="21">
        <v>17.653789520263672</v>
      </c>
      <c r="E2716" s="22">
        <v>279.29998779296875</v>
      </c>
      <c r="F2716" s="22">
        <v>50.2015359</v>
      </c>
      <c r="G2716" s="22">
        <v>-66.3852046</v>
      </c>
      <c r="H2716" s="22">
        <v>50.20169528329334</v>
      </c>
      <c r="I2716" s="22">
        <v>-66.385296288953626</v>
      </c>
      <c r="J2716" s="22">
        <v>2.5798623561859131</v>
      </c>
      <c r="K2716" s="22">
        <v>-6.5111818313598633</v>
      </c>
      <c r="L2716" s="23">
        <v>0.56947070360183716</v>
      </c>
      <c r="M2716" s="19">
        <v>25569.032083530092</v>
      </c>
    </row>
    <row r="2717" spans="1:13">
      <c r="A2717" s="19">
        <v>45896.7474649537</v>
      </c>
      <c r="B2717" s="20">
        <v>1.8380000591278076</v>
      </c>
      <c r="C2717" s="20">
        <v>0.47849035263061523</v>
      </c>
      <c r="D2717" s="21">
        <v>17.653789520263672</v>
      </c>
      <c r="E2717" s="22">
        <v>274</v>
      </c>
      <c r="F2717" s="22">
        <v>50.2015359</v>
      </c>
      <c r="G2717" s="22">
        <v>-66.3852046</v>
      </c>
      <c r="H2717" s="22">
        <v>50.201695568540757</v>
      </c>
      <c r="I2717" s="22">
        <v>-66.3852964262687</v>
      </c>
      <c r="J2717" s="22">
        <v>2.6115913391113281</v>
      </c>
      <c r="K2717" s="22">
        <v>-6.5209856033325195</v>
      </c>
      <c r="L2717" s="23">
        <v>0.56947070360183716</v>
      </c>
      <c r="M2717" s="19">
        <v>25569.032095162038</v>
      </c>
    </row>
    <row r="2718" spans="1:13">
      <c r="A2718" s="19">
        <v>45896.747476597222</v>
      </c>
      <c r="B2718" s="20">
        <v>1.8420000076293945</v>
      </c>
      <c r="C2718" s="20">
        <v>0.4879620373249054</v>
      </c>
      <c r="D2718" s="21">
        <v>17.653789520263672</v>
      </c>
      <c r="E2718" s="22">
        <v>258.29998779296875</v>
      </c>
      <c r="F2718" s="22">
        <v>50.2015359</v>
      </c>
      <c r="G2718" s="22">
        <v>-66.3852046</v>
      </c>
      <c r="H2718" s="22">
        <v>50.201695854216</v>
      </c>
      <c r="I2718" s="22">
        <v>-66.385296465421845</v>
      </c>
      <c r="J2718" s="22">
        <v>2.6433677673339844</v>
      </c>
      <c r="K2718" s="22">
        <v>-6.5237808227539063</v>
      </c>
      <c r="L2718" s="23">
        <v>0.56947070360183716</v>
      </c>
      <c r="M2718" s="19">
        <v>25569.032106805556</v>
      </c>
    </row>
    <row r="2719" spans="1:13">
      <c r="A2719" s="19">
        <v>45896.747488263885</v>
      </c>
      <c r="B2719" s="20">
        <v>1.8569999933242798</v>
      </c>
      <c r="C2719" s="20">
        <v>0.4708200991153717</v>
      </c>
      <c r="D2719" s="21">
        <v>17.653789520263672</v>
      </c>
      <c r="E2719" s="22">
        <v>255.69999694824219</v>
      </c>
      <c r="F2719" s="22">
        <v>50.2015359</v>
      </c>
      <c r="G2719" s="22">
        <v>-66.3852046</v>
      </c>
      <c r="H2719" s="22">
        <v>50.201696112584308</v>
      </c>
      <c r="I2719" s="22">
        <v>-66.385296434736631</v>
      </c>
      <c r="J2719" s="22">
        <v>2.6721069812774658</v>
      </c>
      <c r="K2719" s="22">
        <v>-6.5215902328491211</v>
      </c>
      <c r="L2719" s="23">
        <v>0.56879556179046631</v>
      </c>
      <c r="M2719" s="19">
        <v>25569.032118472223</v>
      </c>
    </row>
    <row r="2720" spans="1:13">
      <c r="A2720" s="19">
        <v>45896.747499907404</v>
      </c>
      <c r="B2720" s="20">
        <v>1.8830000162124634</v>
      </c>
      <c r="C2720" s="20">
        <v>0.44182410836219788</v>
      </c>
      <c r="D2720" s="21">
        <v>17.653789520263672</v>
      </c>
      <c r="E2720" s="22">
        <v>259.70001220703125</v>
      </c>
      <c r="F2720" s="22">
        <v>50.2015359</v>
      </c>
      <c r="G2720" s="22">
        <v>-66.3852046</v>
      </c>
      <c r="H2720" s="22">
        <v>50.201695751533485</v>
      </c>
      <c r="I2720" s="22">
        <v>-66.385296200769773</v>
      </c>
      <c r="J2720" s="22">
        <v>2.6319460868835449</v>
      </c>
      <c r="K2720" s="22">
        <v>-6.5048861503601074</v>
      </c>
      <c r="L2720" s="23">
        <v>0.56879556179046631</v>
      </c>
      <c r="M2720" s="19">
        <v>25569.032130127314</v>
      </c>
    </row>
    <row r="2721" spans="1:13">
      <c r="A2721" s="19">
        <v>45896.747511504633</v>
      </c>
      <c r="B2721" s="20">
        <v>1.8940000534057617</v>
      </c>
      <c r="C2721" s="20">
        <v>0.44009700417518616</v>
      </c>
      <c r="D2721" s="21">
        <v>17.661474227905273</v>
      </c>
      <c r="E2721" s="22">
        <v>271.89999389648438</v>
      </c>
      <c r="F2721" s="22">
        <v>50.2015359</v>
      </c>
      <c r="G2721" s="22">
        <v>-66.3852046</v>
      </c>
      <c r="H2721" s="22">
        <v>50.201695249602849</v>
      </c>
      <c r="I2721" s="22">
        <v>-66.385296128637776</v>
      </c>
      <c r="J2721" s="22">
        <v>2.5761148929595947</v>
      </c>
      <c r="K2721" s="22">
        <v>-6.4997363090515137</v>
      </c>
      <c r="L2721" s="23">
        <v>0.56879556179046631</v>
      </c>
      <c r="M2721" s="19">
        <v>25569.032141712963</v>
      </c>
    </row>
    <row r="2722" spans="1:13">
      <c r="A2722" s="19">
        <v>45896.747523217593</v>
      </c>
      <c r="B2722" s="20">
        <v>1.906000018119812</v>
      </c>
      <c r="C2722" s="20">
        <v>0.42111459374427795</v>
      </c>
      <c r="D2722" s="21">
        <v>17.661474227905273</v>
      </c>
      <c r="E2722" s="22">
        <v>269.5</v>
      </c>
      <c r="F2722" s="22">
        <v>50.2015359</v>
      </c>
      <c r="G2722" s="22">
        <v>-66.3852046</v>
      </c>
      <c r="H2722" s="22">
        <v>50.201695215156263</v>
      </c>
      <c r="I2722" s="22">
        <v>-66.385296222800449</v>
      </c>
      <c r="J2722" s="22">
        <v>2.5722832679748535</v>
      </c>
      <c r="K2722" s="22">
        <v>-6.5064587593078613</v>
      </c>
      <c r="L2722" s="23">
        <v>0.56879556179046631</v>
      </c>
      <c r="M2722" s="19">
        <v>25569.032153425927</v>
      </c>
    </row>
    <row r="2723" spans="1:13">
      <c r="A2723" s="19">
        <v>45896.747534849535</v>
      </c>
      <c r="B2723" s="20">
        <v>1.8960000276565552</v>
      </c>
      <c r="C2723" s="20">
        <v>0.40957874059677124</v>
      </c>
      <c r="D2723" s="21">
        <v>17.661474227905273</v>
      </c>
      <c r="E2723" s="22">
        <v>269.5</v>
      </c>
      <c r="F2723" s="22">
        <v>50.2015359</v>
      </c>
      <c r="G2723" s="22">
        <v>-66.3852046</v>
      </c>
      <c r="H2723" s="22">
        <v>50.201695607859889</v>
      </c>
      <c r="I2723" s="22">
        <v>-66.385296463832759</v>
      </c>
      <c r="J2723" s="22">
        <v>2.6159648895263672</v>
      </c>
      <c r="K2723" s="22">
        <v>-6.5236673355102539</v>
      </c>
      <c r="L2723" s="23">
        <v>0.56879556179046631</v>
      </c>
      <c r="M2723" s="19">
        <v>25569.032165069446</v>
      </c>
    </row>
    <row r="2724" spans="1:13">
      <c r="A2724" s="19">
        <v>45896.747546516206</v>
      </c>
      <c r="B2724" s="20">
        <v>1.8660000562667847</v>
      </c>
      <c r="C2724" s="20">
        <v>0.44708967208862305</v>
      </c>
      <c r="D2724" s="21">
        <v>17.661474227905273</v>
      </c>
      <c r="E2724" s="22">
        <v>270</v>
      </c>
      <c r="F2724" s="22">
        <v>50.2015359</v>
      </c>
      <c r="G2724" s="22">
        <v>-66.3852046</v>
      </c>
      <c r="H2724" s="22">
        <v>50.201695997373584</v>
      </c>
      <c r="I2724" s="22">
        <v>-66.385296860715712</v>
      </c>
      <c r="J2724" s="22">
        <v>2.6592917442321777</v>
      </c>
      <c r="K2724" s="22">
        <v>-6.5520029067993164</v>
      </c>
      <c r="L2724" s="23">
        <v>0.56812041997909546</v>
      </c>
      <c r="M2724" s="19">
        <v>25569.032176724537</v>
      </c>
    </row>
    <row r="2725" spans="1:13">
      <c r="A2725" s="19">
        <v>45896.747558252318</v>
      </c>
      <c r="B2725" s="20">
        <v>1.8450000286102295</v>
      </c>
      <c r="C2725" s="20">
        <v>0.49000212550163269</v>
      </c>
      <c r="D2725" s="21">
        <v>17.661474227905273</v>
      </c>
      <c r="E2725" s="22">
        <v>265.79998779296875</v>
      </c>
      <c r="F2725" s="22">
        <v>50.2015359</v>
      </c>
      <c r="G2725" s="22">
        <v>-66.3852046</v>
      </c>
      <c r="H2725" s="22">
        <v>50.20169638955516</v>
      </c>
      <c r="I2725" s="22">
        <v>-66.3852965843926</v>
      </c>
      <c r="J2725" s="22">
        <v>2.7029151916503906</v>
      </c>
      <c r="K2725" s="22">
        <v>-6.5322747230529785</v>
      </c>
      <c r="L2725" s="23">
        <v>0.56812041997909546</v>
      </c>
      <c r="M2725" s="19">
        <v>25569.032188460649</v>
      </c>
    </row>
    <row r="2726" spans="1:13">
      <c r="A2726" s="19">
        <v>45896.747569976855</v>
      </c>
      <c r="B2726" s="20">
        <v>1.8589999675750732</v>
      </c>
      <c r="C2726" s="20">
        <v>0.48982647061347961</v>
      </c>
      <c r="D2726" s="21">
        <v>17.639421463012695</v>
      </c>
      <c r="E2726" s="22">
        <v>258.70001220703125</v>
      </c>
      <c r="F2726" s="22">
        <v>50.2015359</v>
      </c>
      <c r="G2726" s="22">
        <v>-66.3852046</v>
      </c>
      <c r="H2726" s="22">
        <v>50.2016965569442</v>
      </c>
      <c r="I2726" s="22">
        <v>-66.385295716375651</v>
      </c>
      <c r="J2726" s="22">
        <v>2.721534252166748</v>
      </c>
      <c r="K2726" s="22">
        <v>-6.4703025817871094</v>
      </c>
      <c r="L2726" s="23">
        <v>0.56812041997909546</v>
      </c>
      <c r="M2726" s="19">
        <v>25569.032200196758</v>
      </c>
    </row>
    <row r="2727" spans="1:13">
      <c r="A2727" s="19">
        <v>45896.747581597221</v>
      </c>
      <c r="B2727" s="20">
        <v>1.8619999885559082</v>
      </c>
      <c r="C2727" s="20">
        <v>0.48355895280838013</v>
      </c>
      <c r="D2727" s="21">
        <v>17.639421463012695</v>
      </c>
      <c r="E2727" s="22">
        <v>248</v>
      </c>
      <c r="F2727" s="22">
        <v>50.2015359</v>
      </c>
      <c r="G2727" s="22">
        <v>-66.3852046</v>
      </c>
      <c r="H2727" s="22">
        <v>50.20169685527101</v>
      </c>
      <c r="I2727" s="22">
        <v>-66.385294028194693</v>
      </c>
      <c r="J2727" s="22">
        <v>2.7547178268432617</v>
      </c>
      <c r="K2727" s="22">
        <v>-6.34977388381958</v>
      </c>
      <c r="L2727" s="23">
        <v>0.56812041997909546</v>
      </c>
      <c r="M2727" s="19">
        <v>25569.032211817128</v>
      </c>
    </row>
    <row r="2728" spans="1:13">
      <c r="A2728" s="19">
        <v>45896.747593252316</v>
      </c>
      <c r="B2728" s="20">
        <v>1.8680000305175781</v>
      </c>
      <c r="C2728" s="20">
        <v>0.46390551328659058</v>
      </c>
      <c r="D2728" s="21">
        <v>17.639421463012695</v>
      </c>
      <c r="E2728" s="22">
        <v>240.60000610351563</v>
      </c>
      <c r="F2728" s="22">
        <v>50.2015359</v>
      </c>
      <c r="G2728" s="22">
        <v>-66.3852046</v>
      </c>
      <c r="H2728" s="22">
        <v>50.201696913813734</v>
      </c>
      <c r="I2728" s="22">
        <v>-66.385293679078814</v>
      </c>
      <c r="J2728" s="22">
        <v>2.7612297534942627</v>
      </c>
      <c r="K2728" s="22">
        <v>-6.3248486518859863</v>
      </c>
      <c r="L2728" s="23">
        <v>0.56812041997909546</v>
      </c>
      <c r="M2728" s="19">
        <v>25569.032223460646</v>
      </c>
    </row>
    <row r="2729" spans="1:13">
      <c r="A2729" s="19">
        <v>45896.747604930555</v>
      </c>
      <c r="B2729" s="20">
        <v>1.9019999504089355</v>
      </c>
      <c r="C2729" s="20">
        <v>0.44611701369285583</v>
      </c>
      <c r="D2729" s="21">
        <v>17.639421463012695</v>
      </c>
      <c r="E2729" s="22">
        <v>216.39999389648438</v>
      </c>
      <c r="F2729" s="22">
        <v>50.2015359</v>
      </c>
      <c r="G2729" s="22">
        <v>-66.3852046</v>
      </c>
      <c r="H2729" s="22">
        <v>50.201696874849084</v>
      </c>
      <c r="I2729" s="22">
        <v>-66.385293108300871</v>
      </c>
      <c r="J2729" s="22">
        <v>2.7568955421447754</v>
      </c>
      <c r="K2729" s="22">
        <v>-6.2840981483459473</v>
      </c>
      <c r="L2729" s="23">
        <v>0.56744533777236938</v>
      </c>
      <c r="M2729" s="19">
        <v>25569.03223513889</v>
      </c>
    </row>
    <row r="2730" spans="1:13">
      <c r="A2730" s="19">
        <v>45896.74761658565</v>
      </c>
      <c r="B2730" s="20">
        <v>1.9179999828338623</v>
      </c>
      <c r="C2730" s="20">
        <v>0.38260501623153687</v>
      </c>
      <c r="D2730" s="21">
        <v>17.639421463012695</v>
      </c>
      <c r="E2730" s="22">
        <v>210.19999694824219</v>
      </c>
      <c r="F2730" s="22">
        <v>50.2015359</v>
      </c>
      <c r="G2730" s="22">
        <v>-66.3852046</v>
      </c>
      <c r="H2730" s="22">
        <v>50.201696550304135</v>
      </c>
      <c r="I2730" s="22">
        <v>-66.385291976112924</v>
      </c>
      <c r="J2730" s="22">
        <v>2.7207953929901123</v>
      </c>
      <c r="K2730" s="22">
        <v>-6.2032651901245117</v>
      </c>
      <c r="L2730" s="23">
        <v>0.56744533777236938</v>
      </c>
      <c r="M2730" s="19">
        <v>25569.03224679398</v>
      </c>
    </row>
    <row r="2731" spans="1:13">
      <c r="A2731" s="19">
        <v>45896.747628263889</v>
      </c>
      <c r="B2731" s="20">
        <v>1.9170000553131104</v>
      </c>
      <c r="C2731" s="20">
        <v>0.37368258833885193</v>
      </c>
      <c r="D2731" s="21">
        <v>17.651786804199219</v>
      </c>
      <c r="E2731" s="22">
        <v>206.80000305175781</v>
      </c>
      <c r="F2731" s="22">
        <v>50.2015359</v>
      </c>
      <c r="G2731" s="22">
        <v>-66.3852046</v>
      </c>
      <c r="H2731" s="22">
        <v>50.201696433951284</v>
      </c>
      <c r="I2731" s="22">
        <v>-66.385290880945064</v>
      </c>
      <c r="J2731" s="22">
        <v>2.7078530788421631</v>
      </c>
      <c r="K2731" s="22">
        <v>-6.1250753402709961</v>
      </c>
      <c r="L2731" s="23">
        <v>0.56744533777236938</v>
      </c>
      <c r="M2731" s="19">
        <v>25569.032258483796</v>
      </c>
    </row>
    <row r="2732" spans="1:13">
      <c r="A2732" s="19">
        <v>45896.747639895832</v>
      </c>
      <c r="B2732" s="20">
        <v>1.9010000228881836</v>
      </c>
      <c r="C2732" s="20">
        <v>0.34139314293861389</v>
      </c>
      <c r="D2732" s="21">
        <v>17.651786804199219</v>
      </c>
      <c r="E2732" s="22">
        <v>206.10000610351563</v>
      </c>
      <c r="F2732" s="22">
        <v>50.2015359</v>
      </c>
      <c r="G2732" s="22">
        <v>-66.3852046</v>
      </c>
      <c r="H2732" s="22">
        <v>50.201696572279282</v>
      </c>
      <c r="I2732" s="22">
        <v>-66.385290540652178</v>
      </c>
      <c r="J2732" s="22">
        <v>2.7232396602630615</v>
      </c>
      <c r="K2732" s="22">
        <v>-6.1007800102233887</v>
      </c>
      <c r="L2732" s="23">
        <v>0.56744533777236938</v>
      </c>
      <c r="M2732" s="19">
        <v>25569.032270115742</v>
      </c>
    </row>
    <row r="2733" spans="1:13">
      <c r="A2733" s="19">
        <v>45896.747651574071</v>
      </c>
      <c r="B2733" s="20">
        <v>1.843999981880188</v>
      </c>
      <c r="C2733" s="20">
        <v>0.36103507876396179</v>
      </c>
      <c r="D2733" s="21">
        <v>17.651786804199219</v>
      </c>
      <c r="E2733" s="22">
        <v>160.19999694824219</v>
      </c>
      <c r="F2733" s="22">
        <v>50.2015359</v>
      </c>
      <c r="G2733" s="22">
        <v>-66.3852046</v>
      </c>
      <c r="H2733" s="22">
        <v>50.201697756302693</v>
      </c>
      <c r="I2733" s="22">
        <v>-66.385290440085157</v>
      </c>
      <c r="J2733" s="22">
        <v>2.8549420833587646</v>
      </c>
      <c r="K2733" s="22">
        <v>-6.093599796295166</v>
      </c>
      <c r="L2733" s="23">
        <v>0.56744533777236938</v>
      </c>
      <c r="M2733" s="19">
        <v>25569.032281782409</v>
      </c>
    </row>
    <row r="2734" spans="1:13">
      <c r="A2734" s="19">
        <v>45896.7476631713</v>
      </c>
      <c r="B2734" s="20">
        <v>1.7710000276565552</v>
      </c>
      <c r="C2734" s="20">
        <v>0.42349845170974731</v>
      </c>
      <c r="D2734" s="21">
        <v>17.651786804199219</v>
      </c>
      <c r="E2734" s="22">
        <v>168.5</v>
      </c>
      <c r="F2734" s="22">
        <v>50.2015359</v>
      </c>
      <c r="G2734" s="22">
        <v>-66.3852046</v>
      </c>
      <c r="H2734" s="22">
        <v>50.201698151920993</v>
      </c>
      <c r="I2734" s="22">
        <v>-66.3852907851648</v>
      </c>
      <c r="J2734" s="22">
        <v>2.8989479541778564</v>
      </c>
      <c r="K2734" s="22">
        <v>-6.1182365417480469</v>
      </c>
      <c r="L2734" s="23">
        <v>0.56677019596099854</v>
      </c>
      <c r="M2734" s="19">
        <v>25569.032293379631</v>
      </c>
    </row>
    <row r="2735" spans="1:13">
      <c r="A2735" s="19">
        <v>45896.747674803242</v>
      </c>
      <c r="B2735" s="20">
        <v>1.7580000162124634</v>
      </c>
      <c r="C2735" s="20">
        <v>0.50412780046463013</v>
      </c>
      <c r="D2735" s="21">
        <v>17.651786804199219</v>
      </c>
      <c r="E2735" s="22">
        <v>163.89999389648438</v>
      </c>
      <c r="F2735" s="22">
        <v>50.2015359</v>
      </c>
      <c r="G2735" s="22">
        <v>-66.3852046</v>
      </c>
      <c r="H2735" s="22">
        <v>50.201698567488</v>
      </c>
      <c r="I2735" s="22">
        <v>-66.385289798576324</v>
      </c>
      <c r="J2735" s="22">
        <v>2.9451725482940674</v>
      </c>
      <c r="K2735" s="22">
        <v>-6.0477986335754395</v>
      </c>
      <c r="L2735" s="23">
        <v>0.56677019596099854</v>
      </c>
      <c r="M2735" s="19">
        <v>25569.032305011573</v>
      </c>
    </row>
    <row r="2736" spans="1:13">
      <c r="A2736" s="19">
        <v>45896.747686469906</v>
      </c>
      <c r="B2736" s="20">
        <v>1.7790000438690186</v>
      </c>
      <c r="C2736" s="20">
        <v>0.428541898727417</v>
      </c>
      <c r="D2736" s="21">
        <v>17.655275344848633</v>
      </c>
      <c r="E2736" s="22">
        <v>148.10000610351563</v>
      </c>
      <c r="F2736" s="22">
        <v>50.2015359</v>
      </c>
      <c r="G2736" s="22">
        <v>-66.3852046</v>
      </c>
      <c r="H2736" s="22">
        <v>50.201698945903637</v>
      </c>
      <c r="I2736" s="22">
        <v>-66.385288284570379</v>
      </c>
      <c r="J2736" s="22">
        <v>2.9872646331787109</v>
      </c>
      <c r="K2736" s="22">
        <v>-5.9397058486938477</v>
      </c>
      <c r="L2736" s="23">
        <v>0.56677019596099854</v>
      </c>
      <c r="M2736" s="19">
        <v>25569.032316689816</v>
      </c>
    </row>
    <row r="2737" spans="1:13">
      <c r="A2737" s="19">
        <v>45896.747698113424</v>
      </c>
      <c r="B2737" s="20">
        <v>1.75600004196167</v>
      </c>
      <c r="C2737" s="20">
        <v>0.33651182055473328</v>
      </c>
      <c r="D2737" s="21">
        <v>17.655275344848633</v>
      </c>
      <c r="E2737" s="22">
        <v>138.60000610351563</v>
      </c>
      <c r="F2737" s="22">
        <v>50.2015359</v>
      </c>
      <c r="G2737" s="22">
        <v>-66.3852046</v>
      </c>
      <c r="H2737" s="22">
        <v>50.201699612803935</v>
      </c>
      <c r="I2737" s="22">
        <v>-66.385286509722476</v>
      </c>
      <c r="J2737" s="22">
        <v>3.0614457130432129</v>
      </c>
      <c r="K2737" s="22">
        <v>-5.8129897117614746</v>
      </c>
      <c r="L2737" s="23">
        <v>0.56677019596099854</v>
      </c>
      <c r="M2737" s="19">
        <v>25569.032328321759</v>
      </c>
    </row>
    <row r="2738" spans="1:13">
      <c r="A2738" s="19">
        <v>45896.747709780095</v>
      </c>
      <c r="B2738" s="20">
        <v>1.6920000314712524</v>
      </c>
      <c r="C2738" s="20">
        <v>0.272707462310791</v>
      </c>
      <c r="D2738" s="21">
        <v>17.655275344848633</v>
      </c>
      <c r="E2738" s="22">
        <v>137.60000610351563</v>
      </c>
      <c r="F2738" s="22">
        <v>50.2015359</v>
      </c>
      <c r="G2738" s="22">
        <v>-66.3852046</v>
      </c>
      <c r="H2738" s="22">
        <v>50.201700356311513</v>
      </c>
      <c r="I2738" s="22">
        <v>-66.385284877981746</v>
      </c>
      <c r="J2738" s="22">
        <v>3.1441481113433838</v>
      </c>
      <c r="K2738" s="22">
        <v>-5.69649076461792</v>
      </c>
      <c r="L2738" s="23">
        <v>0.56677019596099854</v>
      </c>
      <c r="M2738" s="19">
        <v>25569.032339988426</v>
      </c>
    </row>
    <row r="2739" spans="1:13">
      <c r="A2739" s="19">
        <v>45896.747721412037</v>
      </c>
      <c r="B2739" s="20">
        <v>1.5959999561309814</v>
      </c>
      <c r="C2739" s="20">
        <v>0.28150692582130432</v>
      </c>
      <c r="D2739" s="21">
        <v>17.655275344848633</v>
      </c>
      <c r="E2739" s="22">
        <v>148.30000305175781</v>
      </c>
      <c r="F2739" s="22">
        <v>50.2015359</v>
      </c>
      <c r="G2739" s="22">
        <v>-66.3852046</v>
      </c>
      <c r="H2739" s="22">
        <v>50.201701142151926</v>
      </c>
      <c r="I2739" s="22">
        <v>-66.38528339617099</v>
      </c>
      <c r="J2739" s="22">
        <v>3.2315595149993896</v>
      </c>
      <c r="K2739" s="22">
        <v>-5.5906963348388672</v>
      </c>
      <c r="L2739" s="23">
        <v>0.56609505414962769</v>
      </c>
      <c r="M2739" s="19">
        <v>25569.032351620372</v>
      </c>
    </row>
    <row r="2740" spans="1:13">
      <c r="A2740" s="19">
        <v>45896.747733113429</v>
      </c>
      <c r="B2740" s="20">
        <v>1.5039999485015869</v>
      </c>
      <c r="C2740" s="20">
        <v>0.34784531593322754</v>
      </c>
      <c r="D2740" s="21">
        <v>17.655275344848633</v>
      </c>
      <c r="E2740" s="22">
        <v>183.60000610351563</v>
      </c>
      <c r="F2740" s="22">
        <v>50.2015359</v>
      </c>
      <c r="G2740" s="22">
        <v>-66.3852046</v>
      </c>
      <c r="H2740" s="22">
        <v>50.201701715193451</v>
      </c>
      <c r="I2740" s="22">
        <v>-66.385282056402</v>
      </c>
      <c r="J2740" s="22">
        <v>3.2953004837036133</v>
      </c>
      <c r="K2740" s="22">
        <v>-5.4950432777404785</v>
      </c>
      <c r="L2740" s="23">
        <v>0.56609505414962769</v>
      </c>
      <c r="M2740" s="19">
        <v>25569.032363321759</v>
      </c>
    </row>
    <row r="2741" spans="1:13">
      <c r="A2741" s="19">
        <v>45896.74774471065</v>
      </c>
      <c r="B2741" s="20">
        <v>1.4420000314712524</v>
      </c>
      <c r="C2741" s="20">
        <v>0.38992613554000854</v>
      </c>
      <c r="D2741" s="21">
        <v>17.644296646118164</v>
      </c>
      <c r="E2741" s="22">
        <v>190.39999389648438</v>
      </c>
      <c r="F2741" s="22">
        <v>50.2015359</v>
      </c>
      <c r="G2741" s="22">
        <v>-66.3852046</v>
      </c>
      <c r="H2741" s="22">
        <v>50.201701731618236</v>
      </c>
      <c r="I2741" s="22">
        <v>-66.385280649481743</v>
      </c>
      <c r="J2741" s="22">
        <v>3.2971272468566895</v>
      </c>
      <c r="K2741" s="22">
        <v>-5.3945956230163574</v>
      </c>
      <c r="L2741" s="23">
        <v>0.56609505414962769</v>
      </c>
      <c r="M2741" s="19">
        <v>25569.032374930557</v>
      </c>
    </row>
    <row r="2742" spans="1:13">
      <c r="A2742" s="19">
        <v>45896.747756365738</v>
      </c>
      <c r="B2742" s="20">
        <v>1.3980000019073486</v>
      </c>
      <c r="C2742" s="20">
        <v>0.49124476313591003</v>
      </c>
      <c r="D2742" s="21">
        <v>17.644296646118164</v>
      </c>
      <c r="E2742" s="22">
        <v>180.69999694824219</v>
      </c>
      <c r="F2742" s="22">
        <v>50.2015359</v>
      </c>
      <c r="G2742" s="22">
        <v>-66.3852046</v>
      </c>
      <c r="H2742" s="22">
        <v>50.201702732172443</v>
      </c>
      <c r="I2742" s="22">
        <v>-66.385280149602664</v>
      </c>
      <c r="J2742" s="22">
        <v>3.4084219932556152</v>
      </c>
      <c r="K2742" s="22">
        <v>-5.3589062690734863</v>
      </c>
      <c r="L2742" s="23">
        <v>0.56609505414962769</v>
      </c>
      <c r="M2742" s="19">
        <v>25569.032386574076</v>
      </c>
    </row>
    <row r="2743" spans="1:13">
      <c r="A2743" s="19">
        <v>45896.747768009256</v>
      </c>
      <c r="B2743" s="20">
        <v>1.434999942779541</v>
      </c>
      <c r="C2743" s="20">
        <v>0.561668872833252</v>
      </c>
      <c r="D2743" s="21">
        <v>17.644296646118164</v>
      </c>
      <c r="E2743" s="22">
        <v>168.19999694824219</v>
      </c>
      <c r="F2743" s="22">
        <v>50.2015359</v>
      </c>
      <c r="G2743" s="22">
        <v>-66.3852046</v>
      </c>
      <c r="H2743" s="22">
        <v>50.2017031809496</v>
      </c>
      <c r="I2743" s="22">
        <v>-66.385279409185429</v>
      </c>
      <c r="J2743" s="22">
        <v>3.4583406448364258</v>
      </c>
      <c r="K2743" s="22">
        <v>-5.3060441017150879</v>
      </c>
      <c r="L2743" s="23">
        <v>0.56609505414962769</v>
      </c>
      <c r="M2743" s="19">
        <v>25569.032398229167</v>
      </c>
    </row>
    <row r="2744" spans="1:13">
      <c r="A2744" s="19">
        <v>45896.747779618054</v>
      </c>
      <c r="B2744" s="20">
        <v>1.503000020980835</v>
      </c>
      <c r="C2744" s="20">
        <v>0.44259557127952576</v>
      </c>
      <c r="D2744" s="21">
        <v>17.644296646118164</v>
      </c>
      <c r="E2744" s="22">
        <v>162</v>
      </c>
      <c r="F2744" s="22">
        <v>50.2015359</v>
      </c>
      <c r="G2744" s="22">
        <v>-66.3852046</v>
      </c>
      <c r="H2744" s="22">
        <v>50.201703619473726</v>
      </c>
      <c r="I2744" s="22">
        <v>-66.385278461867742</v>
      </c>
      <c r="J2744" s="22">
        <v>3.5071189403533936</v>
      </c>
      <c r="K2744" s="22">
        <v>-5.2384099960327148</v>
      </c>
      <c r="L2744" s="23">
        <v>0.56609505414962769</v>
      </c>
      <c r="M2744" s="19">
        <v>25569.032409837964</v>
      </c>
    </row>
    <row r="2745" spans="1:13">
      <c r="A2745" s="19">
        <v>45896.747791307869</v>
      </c>
      <c r="B2745" s="20">
        <v>1.5249999761581421</v>
      </c>
      <c r="C2745" s="20">
        <v>0.3378911018371582</v>
      </c>
      <c r="D2745" s="21">
        <v>17.644296646118164</v>
      </c>
      <c r="E2745" s="22">
        <v>137.5</v>
      </c>
      <c r="F2745" s="22">
        <v>50.2015359</v>
      </c>
      <c r="G2745" s="22">
        <v>-66.3852046</v>
      </c>
      <c r="H2745" s="22">
        <v>50.201704233891228</v>
      </c>
      <c r="I2745" s="22">
        <v>-66.385276847331809</v>
      </c>
      <c r="J2745" s="22">
        <v>3.5754623413085938</v>
      </c>
      <c r="K2745" s="22">
        <v>-5.1231393814086914</v>
      </c>
      <c r="L2745" s="23">
        <v>0.56609505414962769</v>
      </c>
      <c r="M2745" s="19">
        <v>25569.032421527776</v>
      </c>
    </row>
    <row r="2746" spans="1:13">
      <c r="A2746" s="19">
        <v>45896.747802951388</v>
      </c>
      <c r="B2746" s="20">
        <v>1.5049999952316284</v>
      </c>
      <c r="C2746" s="20">
        <v>0.26922431588172913</v>
      </c>
      <c r="D2746" s="21">
        <v>17.5937557220459</v>
      </c>
      <c r="E2746" s="22">
        <v>99</v>
      </c>
      <c r="F2746" s="22">
        <v>50.2015359</v>
      </c>
      <c r="G2746" s="22">
        <v>-66.3852046</v>
      </c>
      <c r="H2746" s="22">
        <v>50.201705331375315</v>
      </c>
      <c r="I2746" s="22">
        <v>-66.385276055728056</v>
      </c>
      <c r="J2746" s="22">
        <v>3.6975386142730713</v>
      </c>
      <c r="K2746" s="22">
        <v>-5.0666227340698242</v>
      </c>
      <c r="L2746" s="23">
        <v>0.56609505414962769</v>
      </c>
      <c r="M2746" s="19">
        <v>25569.032433159722</v>
      </c>
    </row>
    <row r="2747" spans="1:13">
      <c r="A2747" s="19">
        <v>45896.747814618058</v>
      </c>
      <c r="B2747" s="20">
        <v>1.468000054359436</v>
      </c>
      <c r="C2747" s="20">
        <v>0.33518800139427185</v>
      </c>
      <c r="D2747" s="21">
        <v>17.5937557220459</v>
      </c>
      <c r="E2747" s="22">
        <v>55.799999237060547</v>
      </c>
      <c r="F2747" s="22">
        <v>50.2015359</v>
      </c>
      <c r="G2747" s="22">
        <v>-66.3852046</v>
      </c>
      <c r="H2747" s="22">
        <v>50.201706546501605</v>
      </c>
      <c r="I2747" s="22">
        <v>-66.3852764162298</v>
      </c>
      <c r="J2747" s="22">
        <v>3.8327007293701172</v>
      </c>
      <c r="K2747" s="22">
        <v>-5.0923604965209961</v>
      </c>
      <c r="L2747" s="23">
        <v>0.56609505414962769</v>
      </c>
      <c r="M2747" s="19">
        <v>25569.032444826389</v>
      </c>
    </row>
    <row r="2748" spans="1:13">
      <c r="A2748" s="19">
        <v>45896.7478262963</v>
      </c>
      <c r="B2748" s="20">
        <v>1.4440000057220459</v>
      </c>
      <c r="C2748" s="20">
        <v>0.37934684753417969</v>
      </c>
      <c r="D2748" s="21">
        <v>17.5937557220459</v>
      </c>
      <c r="E2748" s="22">
        <v>41.099998474121094</v>
      </c>
      <c r="F2748" s="22">
        <v>50.2015359</v>
      </c>
      <c r="G2748" s="22">
        <v>-66.3852046</v>
      </c>
      <c r="H2748" s="22">
        <v>50.201707074547329</v>
      </c>
      <c r="I2748" s="22">
        <v>-66.3852777424793</v>
      </c>
      <c r="J2748" s="22">
        <v>3.8914368152618408</v>
      </c>
      <c r="K2748" s="22">
        <v>-5.1870484352111816</v>
      </c>
      <c r="L2748" s="23">
        <v>0.56609505414962769</v>
      </c>
      <c r="M2748" s="19">
        <v>25569.032456504628</v>
      </c>
    </row>
    <row r="2749" spans="1:13">
      <c r="A2749" s="19">
        <v>45896.747837951392</v>
      </c>
      <c r="B2749" s="20">
        <v>1.4010000228881836</v>
      </c>
      <c r="C2749" s="20">
        <v>0.5011017918586731</v>
      </c>
      <c r="D2749" s="21">
        <v>17.5937557220459</v>
      </c>
      <c r="E2749" s="22">
        <v>53</v>
      </c>
      <c r="F2749" s="22">
        <v>50.2015359</v>
      </c>
      <c r="G2749" s="22">
        <v>-66.3852046</v>
      </c>
      <c r="H2749" s="22">
        <v>50.20170640869101</v>
      </c>
      <c r="I2749" s="22">
        <v>-66.385279700885121</v>
      </c>
      <c r="J2749" s="22">
        <v>3.8173718452453613</v>
      </c>
      <c r="K2749" s="22">
        <v>-5.3268694877624512</v>
      </c>
      <c r="L2749" s="23">
        <v>0.564744770526886</v>
      </c>
      <c r="M2749" s="19">
        <v>25569.032468159723</v>
      </c>
    </row>
    <row r="2750" spans="1:13">
      <c r="A2750" s="19">
        <v>45896.74784960648</v>
      </c>
      <c r="B2750" s="20">
        <v>1.4210000038146973</v>
      </c>
      <c r="C2750" s="20">
        <v>0.65223121643066406</v>
      </c>
      <c r="D2750" s="21">
        <v>17.5937557220459</v>
      </c>
      <c r="E2750" s="22">
        <v>66.699996948242188</v>
      </c>
      <c r="F2750" s="22">
        <v>50.2015359</v>
      </c>
      <c r="G2750" s="22">
        <v>-66.3852046</v>
      </c>
      <c r="H2750" s="22">
        <v>50.201705540328014</v>
      </c>
      <c r="I2750" s="22">
        <v>-66.385281572715726</v>
      </c>
      <c r="J2750" s="22">
        <v>3.7207813262939453</v>
      </c>
      <c r="K2750" s="22">
        <v>-5.4605097770690918</v>
      </c>
      <c r="L2750" s="23">
        <v>0.564744770526886</v>
      </c>
      <c r="M2750" s="19">
        <v>25569.03247982639</v>
      </c>
    </row>
    <row r="2751" spans="1:13">
      <c r="A2751" s="19">
        <v>45896.74786125</v>
      </c>
      <c r="B2751" s="20">
        <v>1.5180000066757202</v>
      </c>
      <c r="C2751" s="20">
        <v>0.63684868812561035</v>
      </c>
      <c r="D2751" s="21">
        <v>17.634061813354492</v>
      </c>
      <c r="E2751" s="22">
        <v>80.5</v>
      </c>
      <c r="F2751" s="22">
        <v>50.2015359</v>
      </c>
      <c r="G2751" s="22">
        <v>-66.3852046</v>
      </c>
      <c r="H2751" s="22">
        <v>50.201705731146326</v>
      </c>
      <c r="I2751" s="22">
        <v>-66.385282974437729</v>
      </c>
      <c r="J2751" s="22">
        <v>3.742006778717041</v>
      </c>
      <c r="K2751" s="22">
        <v>-5.5605859756469727</v>
      </c>
      <c r="L2751" s="23">
        <v>0.564744770526886</v>
      </c>
      <c r="M2751" s="19">
        <v>25569.032491469909</v>
      </c>
    </row>
    <row r="2752" spans="1:13">
      <c r="A2752" s="19">
        <v>45896.747872870372</v>
      </c>
      <c r="B2752" s="20">
        <v>1.6180000305175781</v>
      </c>
      <c r="C2752" s="20">
        <v>0.52667015790939331</v>
      </c>
      <c r="D2752" s="21">
        <v>17.634061813354492</v>
      </c>
      <c r="E2752" s="22">
        <v>85.4000015258789</v>
      </c>
      <c r="F2752" s="22">
        <v>50.2015359</v>
      </c>
      <c r="G2752" s="22">
        <v>-66.3852046</v>
      </c>
      <c r="H2752" s="22">
        <v>50.201706592826554</v>
      </c>
      <c r="I2752" s="22">
        <v>-66.385283797623472</v>
      </c>
      <c r="J2752" s="22">
        <v>3.8378541469573975</v>
      </c>
      <c r="K2752" s="22">
        <v>-5.6193575859069824</v>
      </c>
      <c r="L2752" s="23">
        <v>0.564744770526886</v>
      </c>
      <c r="M2752" s="19">
        <v>25569.032503078703</v>
      </c>
    </row>
    <row r="2753" spans="1:13">
      <c r="A2753" s="19">
        <v>45896.747884502314</v>
      </c>
      <c r="B2753" s="20">
        <v>1.6499999761581421</v>
      </c>
      <c r="C2753" s="20">
        <v>0.39264121651649475</v>
      </c>
      <c r="D2753" s="21">
        <v>17.634061813354492</v>
      </c>
      <c r="E2753" s="22">
        <v>92.5</v>
      </c>
      <c r="F2753" s="22">
        <v>50.2015359</v>
      </c>
      <c r="G2753" s="22">
        <v>-66.3852046</v>
      </c>
      <c r="H2753" s="22">
        <v>50.201707769491804</v>
      </c>
      <c r="I2753" s="22">
        <v>-66.38528383339218</v>
      </c>
      <c r="J2753" s="22">
        <v>3.9687380790710449</v>
      </c>
      <c r="K2753" s="22">
        <v>-5.62191104888916</v>
      </c>
      <c r="L2753" s="23">
        <v>0.564744770526886</v>
      </c>
      <c r="M2753" s="19">
        <v>25569.032514710649</v>
      </c>
    </row>
    <row r="2754" spans="1:13">
      <c r="A2754" s="19">
        <v>45896.747896145833</v>
      </c>
      <c r="B2754" s="20">
        <v>1.6399999856948853</v>
      </c>
      <c r="C2754" s="20">
        <v>0.30794918537139893</v>
      </c>
      <c r="D2754" s="21">
        <v>17.634061813354492</v>
      </c>
      <c r="E2754" s="22">
        <v>105.5</v>
      </c>
      <c r="F2754" s="22">
        <v>50.2015359</v>
      </c>
      <c r="G2754" s="22">
        <v>-66.3852046</v>
      </c>
      <c r="H2754" s="22">
        <v>50.201709209190028</v>
      </c>
      <c r="I2754" s="22">
        <v>-66.385283311808777</v>
      </c>
      <c r="J2754" s="22">
        <v>4.1288800239562988</v>
      </c>
      <c r="K2754" s="22">
        <v>-5.5846724510192871</v>
      </c>
      <c r="L2754" s="23">
        <v>0.56406968832015991</v>
      </c>
      <c r="M2754" s="19">
        <v>25569.032526354167</v>
      </c>
    </row>
    <row r="2755" spans="1:13">
      <c r="A2755" s="19">
        <v>45896.747907731478</v>
      </c>
      <c r="B2755" s="20">
        <v>1.6009999513626099</v>
      </c>
      <c r="C2755" s="20">
        <v>0.32261565327644348</v>
      </c>
      <c r="D2755" s="21">
        <v>17.634061813354492</v>
      </c>
      <c r="E2755" s="22">
        <v>117.5</v>
      </c>
      <c r="F2755" s="22">
        <v>50.2015359</v>
      </c>
      <c r="G2755" s="22">
        <v>-66.3852046</v>
      </c>
      <c r="H2755" s="22">
        <v>50.201710316608924</v>
      </c>
      <c r="I2755" s="22">
        <v>-66.385282536304132</v>
      </c>
      <c r="J2755" s="22">
        <v>4.2520613670349121</v>
      </c>
      <c r="K2755" s="22">
        <v>-5.5293049812316895</v>
      </c>
      <c r="L2755" s="23">
        <v>0.56406968832015991</v>
      </c>
      <c r="M2755" s="19">
        <v>25569.032537951389</v>
      </c>
    </row>
    <row r="2756" spans="1:13">
      <c r="A2756" s="19">
        <v>45896.747919386573</v>
      </c>
      <c r="B2756" s="20">
        <v>1.5520000457763672</v>
      </c>
      <c r="C2756" s="20">
        <v>0.33954396843910217</v>
      </c>
      <c r="D2756" s="21">
        <v>17.641714096069336</v>
      </c>
      <c r="E2756" s="22">
        <v>142.30000305175781</v>
      </c>
      <c r="F2756" s="22">
        <v>50.2015359</v>
      </c>
      <c r="G2756" s="22">
        <v>-66.3852046</v>
      </c>
      <c r="H2756" s="22">
        <v>50.201711119079384</v>
      </c>
      <c r="I2756" s="22">
        <v>-66.3852812996743</v>
      </c>
      <c r="J2756" s="22">
        <v>4.3413224220275879</v>
      </c>
      <c r="K2756" s="22">
        <v>-5.4410152435302734</v>
      </c>
      <c r="L2756" s="23">
        <v>0.56406968832015991</v>
      </c>
      <c r="M2756" s="19">
        <v>25569.03254960648</v>
      </c>
    </row>
    <row r="2757" spans="1:13">
      <c r="A2757" s="19">
        <v>45896.747931064812</v>
      </c>
      <c r="B2757" s="20">
        <v>1.50600004196167</v>
      </c>
      <c r="C2757" s="20">
        <v>0.37597742676734924</v>
      </c>
      <c r="D2757" s="21">
        <v>17.641714096069336</v>
      </c>
      <c r="E2757" s="22">
        <v>178.30000305175781</v>
      </c>
      <c r="F2757" s="22">
        <v>50.2015359</v>
      </c>
      <c r="G2757" s="22">
        <v>-66.3852046</v>
      </c>
      <c r="H2757" s="22">
        <v>50.201711578187165</v>
      </c>
      <c r="I2757" s="22">
        <v>-66.385279573180057</v>
      </c>
      <c r="J2757" s="22">
        <v>4.392390251159668</v>
      </c>
      <c r="K2757" s="22">
        <v>-5.317751407623291</v>
      </c>
      <c r="L2757" s="23">
        <v>0.56406968832015991</v>
      </c>
      <c r="M2757" s="19">
        <v>25569.032561273147</v>
      </c>
    </row>
    <row r="2758" spans="1:13">
      <c r="A2758" s="19">
        <v>45896.747942766204</v>
      </c>
      <c r="B2758" s="20">
        <v>1.4759999513626099</v>
      </c>
      <c r="C2758" s="20">
        <v>0.36806783080101013</v>
      </c>
      <c r="D2758" s="21">
        <v>17.641714096069336</v>
      </c>
      <c r="E2758" s="22">
        <v>198.19999694824219</v>
      </c>
      <c r="F2758" s="22">
        <v>50.2015359</v>
      </c>
      <c r="G2758" s="22">
        <v>-66.3852046</v>
      </c>
      <c r="H2758" s="22">
        <v>50.201711622392715</v>
      </c>
      <c r="I2758" s="22">
        <v>-66.385277016195872</v>
      </c>
      <c r="J2758" s="22">
        <v>4.3973069190979</v>
      </c>
      <c r="K2758" s="22">
        <v>-5.1351947784423828</v>
      </c>
      <c r="L2758" s="23">
        <v>0.56406968832015991</v>
      </c>
      <c r="M2758" s="19">
        <v>25569.032572986111</v>
      </c>
    </row>
    <row r="2759" spans="1:13">
      <c r="A2759" s="19">
        <v>45896.7479544213</v>
      </c>
      <c r="B2759" s="20">
        <v>1.4459999799728394</v>
      </c>
      <c r="C2759" s="20">
        <v>0.4109911322593689</v>
      </c>
      <c r="D2759" s="21">
        <v>17.641714096069336</v>
      </c>
      <c r="E2759" s="22">
        <v>181.80000305175781</v>
      </c>
      <c r="F2759" s="22">
        <v>50.2015359</v>
      </c>
      <c r="G2759" s="22">
        <v>-66.3852046</v>
      </c>
      <c r="H2759" s="22">
        <v>50.201712202310148</v>
      </c>
      <c r="I2759" s="22">
        <v>-66.3852761646287</v>
      </c>
      <c r="J2759" s="22">
        <v>4.4618129730224609</v>
      </c>
      <c r="K2759" s="22">
        <v>-5.07439661026001</v>
      </c>
      <c r="L2759" s="23">
        <v>0.56339454650878906</v>
      </c>
      <c r="M2759" s="19">
        <v>25569.032584629629</v>
      </c>
    </row>
    <row r="2760" spans="1:13">
      <c r="A2760" s="19">
        <v>45896.747966064817</v>
      </c>
      <c r="B2760" s="20">
        <v>1.4010000228881836</v>
      </c>
      <c r="C2760" s="20">
        <v>0.5435330867767334</v>
      </c>
      <c r="D2760" s="21">
        <v>17.641714096069336</v>
      </c>
      <c r="E2760" s="22">
        <v>116.69999694824219</v>
      </c>
      <c r="F2760" s="22">
        <v>50.2015359</v>
      </c>
      <c r="G2760" s="22">
        <v>-66.3852046</v>
      </c>
      <c r="H2760" s="22">
        <v>50.201713353478659</v>
      </c>
      <c r="I2760" s="22">
        <v>-66.385276971872727</v>
      </c>
      <c r="J2760" s="22">
        <v>4.5898609161376953</v>
      </c>
      <c r="K2760" s="22">
        <v>-5.1320300102233887</v>
      </c>
      <c r="L2760" s="23">
        <v>0.56339454650878906</v>
      </c>
      <c r="M2760" s="19">
        <v>25569.032596273148</v>
      </c>
    </row>
    <row r="2761" spans="1:13">
      <c r="A2761" s="19">
        <v>45896.747977708335</v>
      </c>
      <c r="B2761" s="20">
        <v>1.4390000104904175</v>
      </c>
      <c r="C2761" s="20">
        <v>0.66153788566589355</v>
      </c>
      <c r="D2761" s="21">
        <v>17.626504898071289</v>
      </c>
      <c r="E2761" s="22">
        <v>113.19999694824219</v>
      </c>
      <c r="F2761" s="22">
        <v>50.2015359</v>
      </c>
      <c r="G2761" s="22">
        <v>-66.3852046</v>
      </c>
      <c r="H2761" s="22">
        <v>50.201713800800341</v>
      </c>
      <c r="I2761" s="22">
        <v>-66.385279833290625</v>
      </c>
      <c r="J2761" s="22">
        <v>4.639617919921875</v>
      </c>
      <c r="K2761" s="22">
        <v>-5.3363218307495117</v>
      </c>
      <c r="L2761" s="23">
        <v>0.56339454650878906</v>
      </c>
      <c r="M2761" s="19">
        <v>25569.032607916666</v>
      </c>
    </row>
    <row r="2762" spans="1:13">
      <c r="A2762" s="19">
        <v>45896.747989340278</v>
      </c>
      <c r="B2762" s="20">
        <v>1.5249999761581421</v>
      </c>
      <c r="C2762" s="20">
        <v>0.7100062370300293</v>
      </c>
      <c r="D2762" s="21">
        <v>17.626504898071289</v>
      </c>
      <c r="E2762" s="22">
        <v>100.40000152587891</v>
      </c>
      <c r="F2762" s="22">
        <v>50.2015359</v>
      </c>
      <c r="G2762" s="22">
        <v>-66.3852046</v>
      </c>
      <c r="H2762" s="22">
        <v>50.201714005588386</v>
      </c>
      <c r="I2762" s="22">
        <v>-66.385282160300122</v>
      </c>
      <c r="J2762" s="22">
        <v>4.6623973846435547</v>
      </c>
      <c r="K2762" s="22">
        <v>-5.5024595260620117</v>
      </c>
      <c r="L2762" s="23">
        <v>0.56339454650878906</v>
      </c>
      <c r="M2762" s="19">
        <v>25569.032619560185</v>
      </c>
    </row>
    <row r="2763" spans="1:13">
      <c r="A2763" s="19">
        <v>45896.748001053238</v>
      </c>
      <c r="B2763" s="20">
        <v>1.6390000581741333</v>
      </c>
      <c r="C2763" s="20">
        <v>0.58866912126541138</v>
      </c>
      <c r="D2763" s="21">
        <v>17.626504898071289</v>
      </c>
      <c r="E2763" s="22">
        <v>83.5</v>
      </c>
      <c r="F2763" s="22">
        <v>50.2015359</v>
      </c>
      <c r="G2763" s="22">
        <v>-66.3852046</v>
      </c>
      <c r="H2763" s="22">
        <v>50.201714590223638</v>
      </c>
      <c r="I2763" s="22">
        <v>-66.385283345777609</v>
      </c>
      <c r="J2763" s="22">
        <v>4.7274279594421387</v>
      </c>
      <c r="K2763" s="22">
        <v>-5.58709716796875</v>
      </c>
      <c r="L2763" s="23">
        <v>0.56339454650878906</v>
      </c>
      <c r="M2763" s="19">
        <v>25569.032631273149</v>
      </c>
    </row>
    <row r="2764" spans="1:13">
      <c r="A2764" s="19">
        <v>45896.748012662036</v>
      </c>
      <c r="B2764" s="20">
        <v>1.6929999589920044</v>
      </c>
      <c r="C2764" s="20">
        <v>0.49329721927642822</v>
      </c>
      <c r="D2764" s="21">
        <v>17.626504898071289</v>
      </c>
      <c r="E2764" s="22">
        <v>78.9000015258789</v>
      </c>
      <c r="F2764" s="22">
        <v>50.2015359</v>
      </c>
      <c r="G2764" s="22">
        <v>-66.3852046</v>
      </c>
      <c r="H2764" s="22">
        <v>50.201715774887624</v>
      </c>
      <c r="I2764" s="22">
        <v>-66.385283882332786</v>
      </c>
      <c r="J2764" s="22">
        <v>4.8592019081115723</v>
      </c>
      <c r="K2764" s="22">
        <v>-5.6254043579101563</v>
      </c>
      <c r="L2764" s="23">
        <v>0.56271940469741821</v>
      </c>
      <c r="M2764" s="19">
        <v>25569.032642881946</v>
      </c>
    </row>
    <row r="2765" spans="1:13">
      <c r="A2765" s="19">
        <v>45896.748024305554</v>
      </c>
      <c r="B2765" s="20">
        <v>1.7059999704360962</v>
      </c>
      <c r="C2765" s="20">
        <v>0.44059708714485168</v>
      </c>
      <c r="D2765" s="21">
        <v>17.626504898071289</v>
      </c>
      <c r="E2765" s="22">
        <v>67.800003051757813</v>
      </c>
      <c r="F2765" s="22">
        <v>50.2015359</v>
      </c>
      <c r="G2765" s="22">
        <v>-66.3852046</v>
      </c>
      <c r="H2765" s="22">
        <v>50.201716569360144</v>
      </c>
      <c r="I2765" s="22">
        <v>-66.3852839826059</v>
      </c>
      <c r="J2765" s="22">
        <v>4.947573184967041</v>
      </c>
      <c r="K2765" s="22">
        <v>-5.632563591003418</v>
      </c>
      <c r="L2765" s="23">
        <v>0.56271940469741821</v>
      </c>
      <c r="M2765" s="19">
        <v>25569.032654513889</v>
      </c>
    </row>
    <row r="2766" spans="1:13">
      <c r="A2766" s="19">
        <v>45896.748035891207</v>
      </c>
      <c r="B2766" s="20">
        <v>1.7050000429153442</v>
      </c>
      <c r="C2766" s="20">
        <v>0.44437259435653687</v>
      </c>
      <c r="D2766" s="21">
        <v>17.637516021728516</v>
      </c>
      <c r="E2766" s="22">
        <v>65</v>
      </c>
      <c r="F2766" s="22">
        <v>50.2015359</v>
      </c>
      <c r="G2766" s="22">
        <v>-66.3852046</v>
      </c>
      <c r="H2766" s="22">
        <v>50.2017168802423</v>
      </c>
      <c r="I2766" s="22">
        <v>-66.3852839996468</v>
      </c>
      <c r="J2766" s="22">
        <v>4.98215389251709</v>
      </c>
      <c r="K2766" s="22">
        <v>-5.6337800025939941</v>
      </c>
      <c r="L2766" s="23">
        <v>0.56271940469741821</v>
      </c>
      <c r="M2766" s="19">
        <v>25569.032666099538</v>
      </c>
    </row>
    <row r="2767" spans="1:13">
      <c r="A2767" s="19">
        <v>45896.748047569446</v>
      </c>
      <c r="B2767" s="20">
        <v>1.6990000009536743</v>
      </c>
      <c r="C2767" s="20">
        <v>0.470964252948761</v>
      </c>
      <c r="D2767" s="21">
        <v>17.637516021728516</v>
      </c>
      <c r="E2767" s="22">
        <v>64.699996948242188</v>
      </c>
      <c r="F2767" s="22">
        <v>50.2015359</v>
      </c>
      <c r="G2767" s="22">
        <v>-66.3852046</v>
      </c>
      <c r="H2767" s="22">
        <v>50.201716710695642</v>
      </c>
      <c r="I2767" s="22">
        <v>-66.3852838220424</v>
      </c>
      <c r="J2767" s="22">
        <v>4.963294506072998</v>
      </c>
      <c r="K2767" s="22">
        <v>-5.6210999488830566</v>
      </c>
      <c r="L2767" s="23">
        <v>0.56271940469741821</v>
      </c>
      <c r="M2767" s="19">
        <v>25569.032677789353</v>
      </c>
    </row>
    <row r="2768" spans="1:13">
      <c r="A2768" s="19">
        <v>45896.748059224534</v>
      </c>
      <c r="B2768" s="20">
        <v>1.6820000410079956</v>
      </c>
      <c r="C2768" s="20">
        <v>0.4964413046836853</v>
      </c>
      <c r="D2768" s="21">
        <v>17.637516021728516</v>
      </c>
      <c r="E2768" s="22">
        <v>64.300003051757813</v>
      </c>
      <c r="F2768" s="22">
        <v>50.2015359</v>
      </c>
      <c r="G2768" s="22">
        <v>-66.3852046</v>
      </c>
      <c r="H2768" s="22">
        <v>50.201716411244675</v>
      </c>
      <c r="I2768" s="22">
        <v>-66.38528357911008</v>
      </c>
      <c r="J2768" s="22">
        <v>4.929985523223877</v>
      </c>
      <c r="K2768" s="22">
        <v>-5.6037554740905762</v>
      </c>
      <c r="L2768" s="23">
        <v>0.56271940469741821</v>
      </c>
      <c r="M2768" s="19">
        <v>25569.032689444444</v>
      </c>
    </row>
    <row r="2769" spans="1:13">
      <c r="A2769" s="19">
        <v>45896.748070868052</v>
      </c>
      <c r="B2769" s="20">
        <v>1.6460000276565552</v>
      </c>
      <c r="C2769" s="20">
        <v>0.50615322589874268</v>
      </c>
      <c r="D2769" s="21">
        <v>17.637516021728516</v>
      </c>
      <c r="E2769" s="22">
        <v>64.4000015258789</v>
      </c>
      <c r="F2769" s="22">
        <v>50.2015359</v>
      </c>
      <c r="G2769" s="22">
        <v>-66.3852046</v>
      </c>
      <c r="H2769" s="22">
        <v>50.201716453959939</v>
      </c>
      <c r="I2769" s="22">
        <v>-66.385283543130456</v>
      </c>
      <c r="J2769" s="22">
        <v>4.9347372055053711</v>
      </c>
      <c r="K2769" s="22">
        <v>-5.6011867523193359</v>
      </c>
      <c r="L2769" s="23">
        <v>0.56271940469741821</v>
      </c>
      <c r="M2769" s="19">
        <v>25569.03270107639</v>
      </c>
    </row>
    <row r="2770" spans="1:13">
      <c r="A2770" s="19">
        <v>45896.7480825</v>
      </c>
      <c r="B2770" s="20">
        <v>1.5570000410079956</v>
      </c>
      <c r="C2770" s="20">
        <v>0.56265592575073242</v>
      </c>
      <c r="D2770" s="21">
        <v>17.637516021728516</v>
      </c>
      <c r="E2770" s="22">
        <v>63.700000762939453</v>
      </c>
      <c r="F2770" s="22">
        <v>50.2015359</v>
      </c>
      <c r="G2770" s="22">
        <v>-66.3852046</v>
      </c>
      <c r="H2770" s="22">
        <v>50.201716746236727</v>
      </c>
      <c r="I2770" s="22">
        <v>-66.3852836152195</v>
      </c>
      <c r="J2770" s="22">
        <v>4.96724796295166</v>
      </c>
      <c r="K2770" s="22">
        <v>-5.6063337326049805</v>
      </c>
      <c r="L2770" s="23">
        <v>0.56271940469741821</v>
      </c>
      <c r="M2770" s="19">
        <v>25569.032712708333</v>
      </c>
    </row>
    <row r="2771" spans="1:13">
      <c r="A2771" s="19">
        <v>45896.748094131945</v>
      </c>
      <c r="B2771" s="20">
        <v>1.465999960899353</v>
      </c>
      <c r="C2771" s="20">
        <v>0.65777969360351563</v>
      </c>
      <c r="D2771" s="21">
        <v>17.678422927856445</v>
      </c>
      <c r="E2771" s="22">
        <v>64.9000015258789</v>
      </c>
      <c r="F2771" s="22">
        <v>50.2015359</v>
      </c>
      <c r="G2771" s="22">
        <v>-66.3852046</v>
      </c>
      <c r="H2771" s="22">
        <v>50.201716859496841</v>
      </c>
      <c r="I2771" s="22">
        <v>-66.385283513656034</v>
      </c>
      <c r="J2771" s="22">
        <v>4.9798460006713867</v>
      </c>
      <c r="K2771" s="22">
        <v>-5.5990824699401855</v>
      </c>
      <c r="L2771" s="23">
        <v>0.56271940469741821</v>
      </c>
      <c r="M2771" s="19">
        <v>25569.032724340279</v>
      </c>
    </row>
    <row r="2772" spans="1:13">
      <c r="A2772" s="19">
        <v>45896.748105798608</v>
      </c>
      <c r="B2772" s="20">
        <v>1.4409999847412109</v>
      </c>
      <c r="C2772" s="20">
        <v>0.7321854829788208</v>
      </c>
      <c r="D2772" s="21">
        <v>17.678422927856445</v>
      </c>
      <c r="E2772" s="22">
        <v>65.0999984741211</v>
      </c>
      <c r="F2772" s="22">
        <v>50.2015359</v>
      </c>
      <c r="G2772" s="22">
        <v>-66.3852046</v>
      </c>
      <c r="H2772" s="22">
        <v>50.20171672683535</v>
      </c>
      <c r="I2772" s="22">
        <v>-66.385283236806359</v>
      </c>
      <c r="J2772" s="22">
        <v>4.9650897979736328</v>
      </c>
      <c r="K2772" s="22">
        <v>-5.57931661605835</v>
      </c>
      <c r="L2772" s="23">
        <v>0.56271940469741821</v>
      </c>
      <c r="M2772" s="19">
        <v>25569.032736018518</v>
      </c>
    </row>
    <row r="2773" spans="1:13">
      <c r="A2773" s="19">
        <v>45896.748117476855</v>
      </c>
      <c r="B2773" s="20">
        <v>1.4579999446868896</v>
      </c>
      <c r="C2773" s="20">
        <v>0.74736171960830688</v>
      </c>
      <c r="D2773" s="21">
        <v>17.678422927856445</v>
      </c>
      <c r="E2773" s="22">
        <v>65.699996948242188</v>
      </c>
      <c r="F2773" s="22">
        <v>50.2015359</v>
      </c>
      <c r="G2773" s="22">
        <v>-66.3852046</v>
      </c>
      <c r="H2773" s="22">
        <v>50.20171627254124</v>
      </c>
      <c r="I2773" s="22">
        <v>-66.385283068848821</v>
      </c>
      <c r="J2773" s="22">
        <v>4.9145574569702148</v>
      </c>
      <c r="K2773" s="22">
        <v>-5.5673255920410156</v>
      </c>
      <c r="L2773" s="23">
        <v>0.56271940469741821</v>
      </c>
      <c r="M2773" s="19">
        <v>25569.032747696758</v>
      </c>
    </row>
    <row r="2774" spans="1:13">
      <c r="A2774" s="19">
        <v>45896.748129097221</v>
      </c>
      <c r="B2774" s="20">
        <v>1.5130000114440918</v>
      </c>
      <c r="C2774" s="20">
        <v>0.705960214138031</v>
      </c>
      <c r="D2774" s="21">
        <v>17.678422927856445</v>
      </c>
      <c r="E2774" s="22">
        <v>64</v>
      </c>
      <c r="F2774" s="22">
        <v>50.2015359</v>
      </c>
      <c r="G2774" s="22">
        <v>-66.3852046</v>
      </c>
      <c r="H2774" s="22">
        <v>50.201715780135942</v>
      </c>
      <c r="I2774" s="22">
        <v>-66.385283108476287</v>
      </c>
      <c r="J2774" s="22">
        <v>4.8597855567932129</v>
      </c>
      <c r="K2774" s="22">
        <v>-5.5701546669006348</v>
      </c>
      <c r="L2774" s="23">
        <v>0.56204426288604736</v>
      </c>
      <c r="M2774" s="19">
        <v>25569.032759317131</v>
      </c>
    </row>
    <row r="2775" spans="1:13">
      <c r="A2775" s="19">
        <v>45896.748140833333</v>
      </c>
      <c r="B2775" s="20">
        <v>1.5529999732971191</v>
      </c>
      <c r="C2775" s="20">
        <v>0.63872313499450684</v>
      </c>
      <c r="D2775" s="21">
        <v>17.678422927856445</v>
      </c>
      <c r="E2775" s="22">
        <v>63.299999237060547</v>
      </c>
      <c r="F2775" s="22">
        <v>50.2015359</v>
      </c>
      <c r="G2775" s="22">
        <v>-66.3852046</v>
      </c>
      <c r="H2775" s="22">
        <v>50.201715467875992</v>
      </c>
      <c r="I2775" s="22">
        <v>-66.385283112250391</v>
      </c>
      <c r="J2775" s="22">
        <v>4.8250517845153809</v>
      </c>
      <c r="K2775" s="22">
        <v>-5.5704240798950195</v>
      </c>
      <c r="L2775" s="23">
        <v>0.56204426288604736</v>
      </c>
      <c r="M2775" s="19">
        <v>25569.032771041668</v>
      </c>
    </row>
    <row r="2776" spans="1:13">
      <c r="A2776" s="19">
        <v>45896.748152430555</v>
      </c>
      <c r="B2776" s="20">
        <v>1.5779999494552612</v>
      </c>
      <c r="C2776" s="20">
        <v>0.589764416217804</v>
      </c>
      <c r="D2776" s="21">
        <v>17.656049728393555</v>
      </c>
      <c r="E2776" s="22">
        <v>62.099998474121094</v>
      </c>
      <c r="F2776" s="22">
        <v>50.2015359</v>
      </c>
      <c r="G2776" s="22">
        <v>-66.3852046</v>
      </c>
      <c r="H2776" s="22">
        <v>50.201715586749323</v>
      </c>
      <c r="I2776" s="22">
        <v>-66.385283211012862</v>
      </c>
      <c r="J2776" s="22">
        <v>4.8382744789123535</v>
      </c>
      <c r="K2776" s="22">
        <v>-5.5774755477905273</v>
      </c>
      <c r="L2776" s="23">
        <v>0.56204426288604736</v>
      </c>
      <c r="M2776" s="19">
        <v>25569.032782650462</v>
      </c>
    </row>
    <row r="2777" spans="1:13">
      <c r="A2777" s="19">
        <v>45896.748164085649</v>
      </c>
      <c r="B2777" s="20">
        <v>1.5679999589920044</v>
      </c>
      <c r="C2777" s="20">
        <v>0.58848178386688232</v>
      </c>
      <c r="D2777" s="21">
        <v>17.656049728393555</v>
      </c>
      <c r="E2777" s="22">
        <v>61.799999237060547</v>
      </c>
      <c r="F2777" s="22">
        <v>50.2015359</v>
      </c>
      <c r="G2777" s="22">
        <v>-66.3852046</v>
      </c>
      <c r="H2777" s="22">
        <v>50.201715685423871</v>
      </c>
      <c r="I2777" s="22">
        <v>-66.3852832292572</v>
      </c>
      <c r="J2777" s="22">
        <v>4.849250316619873</v>
      </c>
      <c r="K2777" s="22">
        <v>-5.57877779006958</v>
      </c>
      <c r="L2777" s="23">
        <v>0.56204426288604736</v>
      </c>
      <c r="M2777" s="19">
        <v>25569.03279429398</v>
      </c>
    </row>
    <row r="2778" spans="1:13">
      <c r="A2778" s="19">
        <v>45896.748175717592</v>
      </c>
      <c r="B2778" s="20">
        <v>1.5390000343322754</v>
      </c>
      <c r="C2778" s="20">
        <v>0.61780869960784912</v>
      </c>
      <c r="D2778" s="21">
        <v>17.656049728393555</v>
      </c>
      <c r="E2778" s="22">
        <v>62.200000762939453</v>
      </c>
      <c r="F2778" s="22">
        <v>50.2015359</v>
      </c>
      <c r="G2778" s="22">
        <v>-66.3852046</v>
      </c>
      <c r="H2778" s="22">
        <v>50.201715490990104</v>
      </c>
      <c r="I2778" s="22">
        <v>-66.385283021032791</v>
      </c>
      <c r="J2778" s="22">
        <v>4.8276228904724121</v>
      </c>
      <c r="K2778" s="22">
        <v>-5.5639114379882813</v>
      </c>
      <c r="L2778" s="23">
        <v>0.56204426288604736</v>
      </c>
      <c r="M2778" s="19">
        <v>25569.0328059375</v>
      </c>
    </row>
    <row r="2779" spans="1:13">
      <c r="A2779" s="19">
        <v>45896.74818732639</v>
      </c>
      <c r="B2779" s="20">
        <v>1.5169999599456787</v>
      </c>
      <c r="C2779" s="20">
        <v>0.65873593091964722</v>
      </c>
      <c r="D2779" s="21">
        <v>17.656049728393555</v>
      </c>
      <c r="E2779" s="22">
        <v>63.299999237060547</v>
      </c>
      <c r="F2779" s="22">
        <v>50.2015359</v>
      </c>
      <c r="G2779" s="22">
        <v>-66.3852046</v>
      </c>
      <c r="H2779" s="22">
        <v>50.201714959115641</v>
      </c>
      <c r="I2779" s="22">
        <v>-66.385283093313575</v>
      </c>
      <c r="J2779" s="22">
        <v>4.7684612274169922</v>
      </c>
      <c r="K2779" s="22">
        <v>-5.5690722465515137</v>
      </c>
      <c r="L2779" s="23">
        <v>0.56136918067932129</v>
      </c>
      <c r="M2779" s="19">
        <v>25569.032817546296</v>
      </c>
    </row>
    <row r="2780" spans="1:13">
      <c r="A2780" s="19">
        <v>45896.748198981484</v>
      </c>
      <c r="B2780" s="20">
        <v>1.5169999599456787</v>
      </c>
      <c r="C2780" s="20">
        <v>0.7151724100112915</v>
      </c>
      <c r="D2780" s="21">
        <v>17.656049728393555</v>
      </c>
      <c r="E2780" s="22">
        <v>63.599998474121094</v>
      </c>
      <c r="F2780" s="22">
        <v>50.2015359</v>
      </c>
      <c r="G2780" s="22">
        <v>-66.3852046</v>
      </c>
      <c r="H2780" s="22">
        <v>50.201714429367044</v>
      </c>
      <c r="I2780" s="22">
        <v>-66.385283151989668</v>
      </c>
      <c r="J2780" s="22">
        <v>4.7095355987548828</v>
      </c>
      <c r="K2780" s="22">
        <v>-5.5732617378234863</v>
      </c>
      <c r="L2780" s="23">
        <v>0.56136918067932129</v>
      </c>
      <c r="M2780" s="19">
        <v>25569.032829189815</v>
      </c>
    </row>
    <row r="2781" spans="1:13">
      <c r="A2781" s="19">
        <v>45896.7482106713</v>
      </c>
      <c r="B2781" s="20">
        <v>1.5440000295639038</v>
      </c>
      <c r="C2781" s="20">
        <v>0.68330091238021851</v>
      </c>
      <c r="D2781" s="21">
        <v>17.687397003173828</v>
      </c>
      <c r="E2781" s="22">
        <v>64.300003051757813</v>
      </c>
      <c r="F2781" s="22">
        <v>50.2015359</v>
      </c>
      <c r="G2781" s="22">
        <v>-66.3852046</v>
      </c>
      <c r="H2781" s="22">
        <v>50.201714340725083</v>
      </c>
      <c r="I2781" s="22">
        <v>-66.385283222377666</v>
      </c>
      <c r="J2781" s="22">
        <v>4.6996755599975586</v>
      </c>
      <c r="K2781" s="22">
        <v>-5.5782866477966309</v>
      </c>
      <c r="L2781" s="23">
        <v>0.56136918067932129</v>
      </c>
      <c r="M2781" s="19">
        <v>25569.03284087963</v>
      </c>
    </row>
    <row r="2782" spans="1:13">
      <c r="A2782" s="19">
        <v>45896.748222268521</v>
      </c>
      <c r="B2782" s="20">
        <v>1.5750000476837158</v>
      </c>
      <c r="C2782" s="20">
        <v>0.63617134094238281</v>
      </c>
      <c r="D2782" s="21">
        <v>17.687397003173828</v>
      </c>
      <c r="E2782" s="22">
        <v>65.0999984741211</v>
      </c>
      <c r="F2782" s="22">
        <v>50.2015359</v>
      </c>
      <c r="G2782" s="22">
        <v>-66.3852046</v>
      </c>
      <c r="H2782" s="22">
        <v>50.201714553779837</v>
      </c>
      <c r="I2782" s="22">
        <v>-66.385283167048044</v>
      </c>
      <c r="J2782" s="22">
        <v>4.7233743667602539</v>
      </c>
      <c r="K2782" s="22">
        <v>-5.5743365287780762</v>
      </c>
      <c r="L2782" s="23">
        <v>0.56136918067932129</v>
      </c>
      <c r="M2782" s="19">
        <v>25569.032852476852</v>
      </c>
    </row>
    <row r="2783" spans="1:13">
      <c r="A2783" s="19">
        <v>45896.748233969905</v>
      </c>
      <c r="B2783" s="20">
        <v>1.5770000219345093</v>
      </c>
      <c r="C2783" s="20">
        <v>0.59773695468902588</v>
      </c>
      <c r="D2783" s="21">
        <v>17.687397003173828</v>
      </c>
      <c r="E2783" s="22">
        <v>66.300003051757813</v>
      </c>
      <c r="F2783" s="22">
        <v>50.2015359</v>
      </c>
      <c r="G2783" s="22">
        <v>-66.3852046</v>
      </c>
      <c r="H2783" s="22">
        <v>50.2017146648414</v>
      </c>
      <c r="I2783" s="22">
        <v>-66.385282976304737</v>
      </c>
      <c r="J2783" s="22">
        <v>4.7357282638549805</v>
      </c>
      <c r="K2783" s="22">
        <v>-5.5607185363769531</v>
      </c>
      <c r="L2783" s="23">
        <v>0.56136918067932129</v>
      </c>
      <c r="M2783" s="19">
        <v>25569.03286417824</v>
      </c>
    </row>
    <row r="2784" spans="1:13">
      <c r="A2784" s="19">
        <v>45896.748245648145</v>
      </c>
      <c r="B2784" s="20">
        <v>1.5360000133514404</v>
      </c>
      <c r="C2784" s="20">
        <v>0.62589859962463379</v>
      </c>
      <c r="D2784" s="21">
        <v>17.687397003173828</v>
      </c>
      <c r="E2784" s="22">
        <v>72.0999984741211</v>
      </c>
      <c r="F2784" s="22">
        <v>50.2015359</v>
      </c>
      <c r="G2784" s="22">
        <v>-66.3852046</v>
      </c>
      <c r="H2784" s="22">
        <v>50.2017137592682</v>
      </c>
      <c r="I2784" s="22">
        <v>-66.385282309508924</v>
      </c>
      <c r="J2784" s="22">
        <v>4.6349983215332031</v>
      </c>
      <c r="K2784" s="22">
        <v>-5.5131125450134277</v>
      </c>
      <c r="L2784" s="23">
        <v>0.56136918067932129</v>
      </c>
      <c r="M2784" s="19">
        <v>25569.032875856483</v>
      </c>
    </row>
    <row r="2785" spans="1:13">
      <c r="A2785" s="19">
        <v>45896.748257291663</v>
      </c>
      <c r="B2785" s="20">
        <v>1.5089999437332153</v>
      </c>
      <c r="C2785" s="20">
        <v>0.66454017162323</v>
      </c>
      <c r="D2785" s="21">
        <v>17.687397003173828</v>
      </c>
      <c r="E2785" s="22">
        <v>73</v>
      </c>
      <c r="F2785" s="22">
        <v>50.2015359</v>
      </c>
      <c r="G2785" s="22">
        <v>-66.3852046</v>
      </c>
      <c r="H2785" s="22">
        <v>50.201712356348672</v>
      </c>
      <c r="I2785" s="22">
        <v>-66.385281616364523</v>
      </c>
      <c r="J2785" s="22">
        <v>4.478947639465332</v>
      </c>
      <c r="K2785" s="22">
        <v>-5.463625431060791</v>
      </c>
      <c r="L2785" s="23">
        <v>0.56136918067932129</v>
      </c>
      <c r="M2785" s="19">
        <v>25569.0328875</v>
      </c>
    </row>
    <row r="2786" spans="1:13">
      <c r="A2786" s="19">
        <v>45896.748268946758</v>
      </c>
      <c r="B2786" s="20">
        <v>1.4980000257492065</v>
      </c>
      <c r="C2786" s="20">
        <v>0.7650112509727478</v>
      </c>
      <c r="D2786" s="21">
        <v>17.651691436767578</v>
      </c>
      <c r="E2786" s="22">
        <v>73.0999984741211</v>
      </c>
      <c r="F2786" s="22">
        <v>50.2015359</v>
      </c>
      <c r="G2786" s="22">
        <v>-66.3852046</v>
      </c>
      <c r="H2786" s="22">
        <v>50.201710847623467</v>
      </c>
      <c r="I2786" s="22">
        <v>-66.385281311454776</v>
      </c>
      <c r="J2786" s="22">
        <v>4.3111276626586914</v>
      </c>
      <c r="K2786" s="22">
        <v>-5.4418563842773438</v>
      </c>
      <c r="L2786" s="23">
        <v>0.56136918067932129</v>
      </c>
      <c r="M2786" s="19">
        <v>25569.032899155092</v>
      </c>
    </row>
    <row r="2787" spans="1:13">
      <c r="A2787" s="19">
        <v>45896.748280625</v>
      </c>
      <c r="B2787" s="20">
        <v>1.5019999742507935</v>
      </c>
      <c r="C2787" s="20">
        <v>0.79866111278533936</v>
      </c>
      <c r="D2787" s="21">
        <v>17.651691436767578</v>
      </c>
      <c r="E2787" s="22">
        <v>72.9000015258789</v>
      </c>
      <c r="F2787" s="22">
        <v>50.2015359</v>
      </c>
      <c r="G2787" s="22">
        <v>-66.3852046</v>
      </c>
      <c r="H2787" s="22">
        <v>50.201709866493012</v>
      </c>
      <c r="I2787" s="22">
        <v>-66.38528117545961</v>
      </c>
      <c r="J2787" s="22">
        <v>4.201993465423584</v>
      </c>
      <c r="K2787" s="22">
        <v>-5.4321470260620117</v>
      </c>
      <c r="L2787" s="23">
        <v>0.56136918067932129</v>
      </c>
      <c r="M2787" s="19">
        <v>25569.032910844908</v>
      </c>
    </row>
    <row r="2788" spans="1:13">
      <c r="A2788" s="19">
        <v>45896.748292280092</v>
      </c>
      <c r="B2788" s="20">
        <v>1.5499999523162842</v>
      </c>
      <c r="C2788" s="20">
        <v>0.77553838491439819</v>
      </c>
      <c r="D2788" s="21">
        <v>17.651691436767578</v>
      </c>
      <c r="E2788" s="22">
        <v>63.299999237060547</v>
      </c>
      <c r="F2788" s="22">
        <v>50.2015359</v>
      </c>
      <c r="G2788" s="22">
        <v>-66.3852046</v>
      </c>
      <c r="H2788" s="22">
        <v>50.201709583999254</v>
      </c>
      <c r="I2788" s="22">
        <v>-66.385281425659088</v>
      </c>
      <c r="J2788" s="22">
        <v>4.1705708503723145</v>
      </c>
      <c r="K2788" s="22">
        <v>-5.4500102996826172</v>
      </c>
      <c r="L2788" s="23">
        <v>0.56136918067932129</v>
      </c>
      <c r="M2788" s="19">
        <v>25569.032922488426</v>
      </c>
    </row>
    <row r="2789" spans="1:13">
      <c r="A2789" s="19">
        <v>45896.748303946762</v>
      </c>
      <c r="B2789" s="20">
        <v>1.5950000286102295</v>
      </c>
      <c r="C2789" s="20">
        <v>0.7203514575958252</v>
      </c>
      <c r="D2789" s="21">
        <v>17.651691436767578</v>
      </c>
      <c r="E2789" s="22">
        <v>53.900001525878906</v>
      </c>
      <c r="F2789" s="22">
        <v>50.2015359</v>
      </c>
      <c r="G2789" s="22">
        <v>-66.3852046</v>
      </c>
      <c r="H2789" s="22">
        <v>50.201709428438093</v>
      </c>
      <c r="I2789" s="22">
        <v>-66.385281347542247</v>
      </c>
      <c r="J2789" s="22">
        <v>4.1532673835754395</v>
      </c>
      <c r="K2789" s="22">
        <v>-5.4444327354431152</v>
      </c>
      <c r="L2789" s="23">
        <v>0.56069403886795044</v>
      </c>
      <c r="M2789" s="19">
        <v>25569.032934155093</v>
      </c>
    </row>
    <row r="2790" spans="1:13">
      <c r="A2790" s="19">
        <v>45896.748315648147</v>
      </c>
      <c r="B2790" s="20">
        <v>1.6330000162124634</v>
      </c>
      <c r="C2790" s="20">
        <v>0.65420883893966675</v>
      </c>
      <c r="D2790" s="21">
        <v>17.651691436767578</v>
      </c>
      <c r="E2790" s="22">
        <v>49.599998474121094</v>
      </c>
      <c r="F2790" s="22">
        <v>50.2015359</v>
      </c>
      <c r="G2790" s="22">
        <v>-66.3852046</v>
      </c>
      <c r="H2790" s="22">
        <v>50.2017090789012</v>
      </c>
      <c r="I2790" s="22">
        <v>-66.385281174569116</v>
      </c>
      <c r="J2790" s="22">
        <v>4.1143875122070313</v>
      </c>
      <c r="K2790" s="22">
        <v>-5.4320836067199707</v>
      </c>
      <c r="L2790" s="23">
        <v>0.56069403886795044</v>
      </c>
      <c r="M2790" s="19">
        <v>25569.032945856481</v>
      </c>
    </row>
    <row r="2791" spans="1:13">
      <c r="A2791" s="19">
        <v>45896.748327256944</v>
      </c>
      <c r="B2791" s="20">
        <v>1.625</v>
      </c>
      <c r="C2791" s="20">
        <v>0.660545825958252</v>
      </c>
      <c r="D2791" s="21">
        <v>17.656469345092773</v>
      </c>
      <c r="E2791" s="22">
        <v>47.599998474121094</v>
      </c>
      <c r="F2791" s="22">
        <v>50.2015359</v>
      </c>
      <c r="G2791" s="22">
        <v>-66.3852046</v>
      </c>
      <c r="H2791" s="22">
        <v>50.201708237605615</v>
      </c>
      <c r="I2791" s="22">
        <v>-66.385280243378162</v>
      </c>
      <c r="J2791" s="22">
        <v>4.0208072662353516</v>
      </c>
      <c r="K2791" s="22">
        <v>-5.3656010627746582</v>
      </c>
      <c r="L2791" s="23">
        <v>0.56069403886795044</v>
      </c>
      <c r="M2791" s="19">
        <v>25569.032957465279</v>
      </c>
    </row>
    <row r="2792" spans="1:13">
      <c r="A2792" s="19">
        <v>45896.748338888887</v>
      </c>
      <c r="B2792" s="20">
        <v>1.5900000333786011</v>
      </c>
      <c r="C2792" s="20">
        <v>0.67586451768875122</v>
      </c>
      <c r="D2792" s="21">
        <v>17.656469345092773</v>
      </c>
      <c r="E2792" s="22">
        <v>44</v>
      </c>
      <c r="F2792" s="22">
        <v>50.2015359</v>
      </c>
      <c r="G2792" s="22">
        <v>-66.3852046</v>
      </c>
      <c r="H2792" s="22">
        <v>50.201707144374886</v>
      </c>
      <c r="I2792" s="22">
        <v>-66.385278796021026</v>
      </c>
      <c r="J2792" s="22">
        <v>3.8992040157318115</v>
      </c>
      <c r="K2792" s="22">
        <v>-5.2622666358947754</v>
      </c>
      <c r="L2792" s="23">
        <v>0.56069403886795044</v>
      </c>
      <c r="M2792" s="19">
        <v>25569.032969097221</v>
      </c>
    </row>
    <row r="2793" spans="1:13">
      <c r="A2793" s="19">
        <v>45896.748350520837</v>
      </c>
      <c r="B2793" s="20">
        <v>1.5750000476837158</v>
      </c>
      <c r="C2793" s="20">
        <v>0.72676688432693481</v>
      </c>
      <c r="D2793" s="21">
        <v>17.656469345092773</v>
      </c>
      <c r="E2793" s="22">
        <v>39.5</v>
      </c>
      <c r="F2793" s="22">
        <v>50.2015359</v>
      </c>
      <c r="G2793" s="22">
        <v>-66.3852046</v>
      </c>
      <c r="H2793" s="22">
        <v>50.201705959586938</v>
      </c>
      <c r="I2793" s="22">
        <v>-66.3852776267652</v>
      </c>
      <c r="J2793" s="22">
        <v>3.7674164772033691</v>
      </c>
      <c r="K2793" s="22">
        <v>-5.1787872314453125</v>
      </c>
      <c r="L2793" s="23">
        <v>0.56069403886795044</v>
      </c>
      <c r="M2793" s="19">
        <v>25569.032980729167</v>
      </c>
    </row>
    <row r="2794" spans="1:13">
      <c r="A2794" s="19">
        <v>45896.7483621412</v>
      </c>
      <c r="B2794" s="20">
        <v>1.5499999523162842</v>
      </c>
      <c r="C2794" s="20">
        <v>0.75006628036499023</v>
      </c>
      <c r="D2794" s="21">
        <v>17.656469345092773</v>
      </c>
      <c r="E2794" s="22">
        <v>30.200000762939453</v>
      </c>
      <c r="F2794" s="22">
        <v>50.2015359</v>
      </c>
      <c r="G2794" s="22">
        <v>-66.3852046</v>
      </c>
      <c r="H2794" s="22">
        <v>50.201704895315366</v>
      </c>
      <c r="I2794" s="22">
        <v>-66.385276878708609</v>
      </c>
      <c r="J2794" s="22">
        <v>3.6490345001220703</v>
      </c>
      <c r="K2794" s="22">
        <v>-5.12537956237793</v>
      </c>
      <c r="L2794" s="23">
        <v>0.56001889705657959</v>
      </c>
      <c r="M2794" s="19">
        <v>25569.032992349537</v>
      </c>
    </row>
    <row r="2795" spans="1:13">
      <c r="A2795" s="19">
        <v>45896.748373784721</v>
      </c>
      <c r="B2795" s="20">
        <v>1.5249999761581421</v>
      </c>
      <c r="C2795" s="20">
        <v>0.77225488424301147</v>
      </c>
      <c r="D2795" s="21">
        <v>17.656469345092773</v>
      </c>
      <c r="E2795" s="22">
        <v>26.5</v>
      </c>
      <c r="F2795" s="22">
        <v>50.2015359</v>
      </c>
      <c r="G2795" s="22">
        <v>-66.3852046</v>
      </c>
      <c r="H2795" s="22">
        <v>50.20170383957425</v>
      </c>
      <c r="I2795" s="22">
        <v>-66.385275880014248</v>
      </c>
      <c r="J2795" s="22">
        <v>3.5316011905670166</v>
      </c>
      <c r="K2795" s="22">
        <v>-5.0540776252746582</v>
      </c>
      <c r="L2795" s="23">
        <v>0.56001889705657959</v>
      </c>
      <c r="M2795" s="19">
        <v>25569.033003993056</v>
      </c>
    </row>
    <row r="2796" spans="1:13">
      <c r="A2796" s="19">
        <v>45896.74838542824</v>
      </c>
      <c r="B2796" s="20">
        <v>1.4950000047683716</v>
      </c>
      <c r="C2796" s="20">
        <v>0.7808874249458313</v>
      </c>
      <c r="D2796" s="21">
        <v>17.667673110961914</v>
      </c>
      <c r="E2796" s="22">
        <v>24.399999618530273</v>
      </c>
      <c r="F2796" s="22">
        <v>50.2015359</v>
      </c>
      <c r="G2796" s="22">
        <v>-66.3852046</v>
      </c>
      <c r="H2796" s="22">
        <v>50.20170289501317</v>
      </c>
      <c r="I2796" s="22">
        <v>-66.3852746195939</v>
      </c>
      <c r="J2796" s="22">
        <v>3.4265346527099609</v>
      </c>
      <c r="K2796" s="22">
        <v>-4.9640893936157227</v>
      </c>
      <c r="L2796" s="23">
        <v>0.56001889705657959</v>
      </c>
      <c r="M2796" s="19">
        <v>25569.033015648147</v>
      </c>
    </row>
    <row r="2797" spans="1:13">
      <c r="A2797" s="19">
        <v>45896.748397083335</v>
      </c>
      <c r="B2797" s="20">
        <v>1.4739999771118164</v>
      </c>
      <c r="C2797" s="20">
        <v>0.81728678941726685</v>
      </c>
      <c r="D2797" s="21">
        <v>17.667673110961914</v>
      </c>
      <c r="E2797" s="22">
        <v>23.700000762939453</v>
      </c>
      <c r="F2797" s="22">
        <v>50.2015359</v>
      </c>
      <c r="G2797" s="22">
        <v>-66.3852046</v>
      </c>
      <c r="H2797" s="22">
        <v>50.201702315086976</v>
      </c>
      <c r="I2797" s="22">
        <v>-66.385274293987123</v>
      </c>
      <c r="J2797" s="22">
        <v>3.3620278835296631</v>
      </c>
      <c r="K2797" s="22">
        <v>-4.9408426284790039</v>
      </c>
      <c r="L2797" s="23">
        <v>0.56001889705657959</v>
      </c>
      <c r="M2797" s="19">
        <v>25569.033027303241</v>
      </c>
    </row>
    <row r="2798" spans="1:13">
      <c r="A2798" s="19">
        <v>45896.748408784719</v>
      </c>
      <c r="B2798" s="20">
        <v>1.4800000190734863</v>
      </c>
      <c r="C2798" s="20">
        <v>0.82289737462997437</v>
      </c>
      <c r="D2798" s="21">
        <v>17.667673110961914</v>
      </c>
      <c r="E2798" s="22">
        <v>22.399999618530273</v>
      </c>
      <c r="F2798" s="22">
        <v>50.2015359</v>
      </c>
      <c r="G2798" s="22">
        <v>-66.3852046</v>
      </c>
      <c r="H2798" s="22">
        <v>50.201702749110879</v>
      </c>
      <c r="I2798" s="22">
        <v>-66.385273180245477</v>
      </c>
      <c r="J2798" s="22">
        <v>3.4103055000305176</v>
      </c>
      <c r="K2798" s="22">
        <v>-4.8613266944885254</v>
      </c>
      <c r="L2798" s="23">
        <v>0.56001889705657959</v>
      </c>
      <c r="M2798" s="19">
        <v>25569.033038993057</v>
      </c>
    </row>
    <row r="2799" spans="1:13">
      <c r="A2799" s="19">
        <v>45896.748420439813</v>
      </c>
      <c r="B2799" s="20">
        <v>1.4789999723434448</v>
      </c>
      <c r="C2799" s="20">
        <v>0.68727660179138184</v>
      </c>
      <c r="D2799" s="21">
        <v>17.667673110961914</v>
      </c>
      <c r="E2799" s="22">
        <v>20.200000762939453</v>
      </c>
      <c r="F2799" s="22">
        <v>50.2015359</v>
      </c>
      <c r="G2799" s="22">
        <v>-66.3852046</v>
      </c>
      <c r="H2799" s="22">
        <v>50.201704286738682</v>
      </c>
      <c r="I2799" s="22">
        <v>-66.385271851212082</v>
      </c>
      <c r="J2799" s="22">
        <v>3.5813403129577637</v>
      </c>
      <c r="K2799" s="22">
        <v>-4.7664399147033691</v>
      </c>
      <c r="L2799" s="23">
        <v>0.55934375524520874</v>
      </c>
      <c r="M2799" s="19">
        <v>25569.033050659724</v>
      </c>
    </row>
    <row r="2800" spans="1:13">
      <c r="A2800" s="19">
        <v>45896.748432141205</v>
      </c>
      <c r="B2800" s="20">
        <v>1.4220000505447388</v>
      </c>
      <c r="C2800" s="20">
        <v>0.64944863319396973</v>
      </c>
      <c r="D2800" s="21">
        <v>17.667673110961914</v>
      </c>
      <c r="E2800" s="22">
        <v>20.600000381469727</v>
      </c>
      <c r="F2800" s="22">
        <v>50.2015359</v>
      </c>
      <c r="G2800" s="22">
        <v>-66.3852046</v>
      </c>
      <c r="H2800" s="22">
        <v>50.201704805604031</v>
      </c>
      <c r="I2800" s="22">
        <v>-66.385271395391371</v>
      </c>
      <c r="J2800" s="22">
        <v>3.6390552520751953</v>
      </c>
      <c r="K2800" s="22">
        <v>-4.7338962554931641</v>
      </c>
      <c r="L2800" s="23">
        <v>0.55934375524520874</v>
      </c>
      <c r="M2800" s="19">
        <v>25569.033062349536</v>
      </c>
    </row>
    <row r="2801" spans="1:13">
      <c r="A2801" s="19">
        <v>45896.748443819444</v>
      </c>
      <c r="B2801" s="20">
        <v>1.3400000333786011</v>
      </c>
      <c r="C2801" s="20">
        <v>0.7389494776725769</v>
      </c>
      <c r="D2801" s="21">
        <v>17.657630920410156</v>
      </c>
      <c r="E2801" s="22">
        <v>20.799999237060547</v>
      </c>
      <c r="F2801" s="22">
        <v>50.2015359</v>
      </c>
      <c r="G2801" s="22">
        <v>-66.3852046</v>
      </c>
      <c r="H2801" s="22">
        <v>50.201705289518415</v>
      </c>
      <c r="I2801" s="22">
        <v>-66.3852705757275</v>
      </c>
      <c r="J2801" s="22">
        <v>3.6928822994232178</v>
      </c>
      <c r="K2801" s="22">
        <v>-4.6753759384155273</v>
      </c>
      <c r="L2801" s="23">
        <v>0.55934375524520874</v>
      </c>
      <c r="M2801" s="19">
        <v>25569.033074039351</v>
      </c>
    </row>
    <row r="2802" spans="1:13">
      <c r="A2802" s="19">
        <v>45896.748455439818</v>
      </c>
      <c r="B2802" s="20">
        <v>1.3059999942779541</v>
      </c>
      <c r="C2802" s="20">
        <v>0.71842807531356812</v>
      </c>
      <c r="D2802" s="21">
        <v>17.657630920410156</v>
      </c>
      <c r="E2802" s="22">
        <v>23</v>
      </c>
      <c r="F2802" s="22">
        <v>50.2015359</v>
      </c>
      <c r="G2802" s="22">
        <v>-66.3852046</v>
      </c>
      <c r="H2802" s="22">
        <v>50.201705494228662</v>
      </c>
      <c r="I2802" s="22">
        <v>-66.385268483342273</v>
      </c>
      <c r="J2802" s="22">
        <v>3.7156527042388916</v>
      </c>
      <c r="K2802" s="22">
        <v>-4.5259895324707031</v>
      </c>
      <c r="L2802" s="23">
        <v>0.55934375524520874</v>
      </c>
      <c r="M2802" s="19">
        <v>25569.033085648149</v>
      </c>
    </row>
    <row r="2803" spans="1:13">
      <c r="A2803" s="19">
        <v>45896.748467083336</v>
      </c>
      <c r="B2803" s="20">
        <v>1.2599999904632568</v>
      </c>
      <c r="C2803" s="20">
        <v>0.68645483255386353</v>
      </c>
      <c r="D2803" s="21">
        <v>17.657630920410156</v>
      </c>
      <c r="E2803" s="22">
        <v>24.899999618530273</v>
      </c>
      <c r="F2803" s="22">
        <v>50.2015359</v>
      </c>
      <c r="G2803" s="22">
        <v>-66.3852046</v>
      </c>
      <c r="H2803" s="22">
        <v>50.20170526645839</v>
      </c>
      <c r="I2803" s="22">
        <v>-66.385266647552228</v>
      </c>
      <c r="J2803" s="22">
        <v>3.6903171539306641</v>
      </c>
      <c r="K2803" s="22">
        <v>-4.3949227333068848</v>
      </c>
      <c r="L2803" s="23">
        <v>0.55934375524520874</v>
      </c>
      <c r="M2803" s="19">
        <v>25569.03309730324</v>
      </c>
    </row>
    <row r="2804" spans="1:13">
      <c r="A2804" s="19">
        <v>45896.748478761576</v>
      </c>
      <c r="B2804" s="20">
        <v>1.2089999914169312</v>
      </c>
      <c r="C2804" s="20">
        <v>0.67806357145309448</v>
      </c>
      <c r="D2804" s="21">
        <v>17.657630920410156</v>
      </c>
      <c r="E2804" s="22">
        <v>23.600000381469727</v>
      </c>
      <c r="F2804" s="22">
        <v>50.2015359</v>
      </c>
      <c r="G2804" s="22">
        <v>-66.3852046</v>
      </c>
      <c r="H2804" s="22">
        <v>50.201704821447741</v>
      </c>
      <c r="I2804" s="22">
        <v>-66.385265646128644</v>
      </c>
      <c r="J2804" s="22">
        <v>3.6408171653747559</v>
      </c>
      <c r="K2804" s="22">
        <v>-4.3234257698059082</v>
      </c>
      <c r="L2804" s="23">
        <v>0.55866861343383789</v>
      </c>
      <c r="M2804" s="19">
        <v>25569.033108969907</v>
      </c>
    </row>
    <row r="2805" spans="1:13">
      <c r="A2805" s="19">
        <v>45896.748490381942</v>
      </c>
      <c r="B2805" s="20">
        <v>1.1599999666213989</v>
      </c>
      <c r="C2805" s="20">
        <v>0.83710265159606934</v>
      </c>
      <c r="D2805" s="21">
        <v>17.657630920410156</v>
      </c>
      <c r="E2805" s="22">
        <v>37.5</v>
      </c>
      <c r="F2805" s="22">
        <v>50.2015359</v>
      </c>
      <c r="G2805" s="22">
        <v>-66.3852046</v>
      </c>
      <c r="H2805" s="22">
        <v>50.201703569818307</v>
      </c>
      <c r="I2805" s="22">
        <v>-66.385266517961114</v>
      </c>
      <c r="J2805" s="22">
        <v>3.5015947818756104</v>
      </c>
      <c r="K2805" s="22">
        <v>-4.3856706619262695</v>
      </c>
      <c r="L2805" s="23">
        <v>0.55866861343383789</v>
      </c>
      <c r="M2805" s="19">
        <v>25569.033120590277</v>
      </c>
    </row>
    <row r="2806" spans="1:13">
      <c r="A2806" s="19">
        <v>45896.74850199074</v>
      </c>
      <c r="B2806" s="20">
        <v>1.1950000524520874</v>
      </c>
      <c r="C2806" s="20">
        <v>0.93608349561691284</v>
      </c>
      <c r="D2806" s="21">
        <v>17.622209548950195</v>
      </c>
      <c r="E2806" s="22">
        <v>36.099998474121094</v>
      </c>
      <c r="F2806" s="22">
        <v>50.2015359</v>
      </c>
      <c r="G2806" s="22">
        <v>-66.3852046</v>
      </c>
      <c r="H2806" s="22">
        <v>50.201702900018091</v>
      </c>
      <c r="I2806" s="22">
        <v>-66.385267285207959</v>
      </c>
      <c r="J2806" s="22">
        <v>3.427091121673584</v>
      </c>
      <c r="K2806" s="22">
        <v>-4.44044828414917</v>
      </c>
      <c r="L2806" s="23">
        <v>0.55866861343383789</v>
      </c>
      <c r="M2806" s="19">
        <v>25569.033132199074</v>
      </c>
    </row>
    <row r="2807" spans="1:13">
      <c r="A2807" s="19">
        <v>45896.748513657411</v>
      </c>
      <c r="B2807" s="20">
        <v>1.2929999828338623</v>
      </c>
      <c r="C2807" s="20">
        <v>0.86428570747375488</v>
      </c>
      <c r="D2807" s="21">
        <v>17.622209548950195</v>
      </c>
      <c r="E2807" s="22">
        <v>44.299999237060547</v>
      </c>
      <c r="F2807" s="22">
        <v>50.2015359</v>
      </c>
      <c r="G2807" s="22">
        <v>-66.3852046</v>
      </c>
      <c r="H2807" s="22">
        <v>50.201702389285813</v>
      </c>
      <c r="I2807" s="22">
        <v>-66.3852674711987</v>
      </c>
      <c r="J2807" s="22">
        <v>3.3702807426452637</v>
      </c>
      <c r="K2807" s="22">
        <v>-4.4537272453308105</v>
      </c>
      <c r="L2807" s="23">
        <v>0.55866861343383789</v>
      </c>
      <c r="M2807" s="19">
        <v>25569.033143877314</v>
      </c>
    </row>
    <row r="2808" spans="1:13">
      <c r="A2808" s="19">
        <v>45896.748525324074</v>
      </c>
      <c r="B2808" s="20">
        <v>1.3380000591278076</v>
      </c>
      <c r="C2808" s="20">
        <v>0.76370251178741455</v>
      </c>
      <c r="D2808" s="21">
        <v>17.622209548950195</v>
      </c>
      <c r="E2808" s="22">
        <v>54.799999237060547</v>
      </c>
      <c r="F2808" s="22">
        <v>50.2015359</v>
      </c>
      <c r="G2808" s="22">
        <v>-66.3852046</v>
      </c>
      <c r="H2808" s="22">
        <v>50.201701627210269</v>
      </c>
      <c r="I2808" s="22">
        <v>-66.385266729426618</v>
      </c>
      <c r="J2808" s="22">
        <v>3.2855129241943359</v>
      </c>
      <c r="K2808" s="22">
        <v>-4.4007682800292969</v>
      </c>
      <c r="L2808" s="23">
        <v>0.55866861343383789</v>
      </c>
      <c r="M2808" s="19">
        <v>25569.033155543981</v>
      </c>
    </row>
    <row r="2809" spans="1:13">
      <c r="A2809" s="19">
        <v>45896.74853704861</v>
      </c>
      <c r="B2809" s="20">
        <v>1.3589999675750732</v>
      </c>
      <c r="C2809" s="20">
        <v>0.6450650691986084</v>
      </c>
      <c r="D2809" s="21">
        <v>17.622209548950195</v>
      </c>
      <c r="E2809" s="22">
        <v>77.699996948242188</v>
      </c>
      <c r="F2809" s="22">
        <v>50.2015359</v>
      </c>
      <c r="G2809" s="22">
        <v>-66.3852046</v>
      </c>
      <c r="H2809" s="22">
        <v>50.201700575544038</v>
      </c>
      <c r="I2809" s="22">
        <v>-66.385265640007773</v>
      </c>
      <c r="J2809" s="22">
        <v>3.1685328483581543</v>
      </c>
      <c r="K2809" s="22">
        <v>-4.3229889869689941</v>
      </c>
      <c r="L2809" s="23">
        <v>0.55799353122711182</v>
      </c>
      <c r="M2809" s="19">
        <v>25569.033167256945</v>
      </c>
    </row>
    <row r="2810" spans="1:13">
      <c r="A2810" s="19">
        <v>45896.748548657408</v>
      </c>
      <c r="B2810" s="20">
        <v>1.343999981880188</v>
      </c>
      <c r="C2810" s="20">
        <v>0.62597250938415527</v>
      </c>
      <c r="D2810" s="21">
        <v>17.622209548950195</v>
      </c>
      <c r="E2810" s="22">
        <v>91.199996948242188</v>
      </c>
      <c r="F2810" s="22">
        <v>50.2015359</v>
      </c>
      <c r="G2810" s="22">
        <v>-66.3852046</v>
      </c>
      <c r="H2810" s="22">
        <v>50.201699068014236</v>
      </c>
      <c r="I2810" s="22">
        <v>-66.385265689091014</v>
      </c>
      <c r="J2810" s="22">
        <v>3.0008459091186523</v>
      </c>
      <c r="K2810" s="22">
        <v>-4.3264932632446289</v>
      </c>
      <c r="L2810" s="23">
        <v>0.55799353122711182</v>
      </c>
      <c r="M2810" s="19">
        <v>25569.033178865742</v>
      </c>
    </row>
    <row r="2811" spans="1:13">
      <c r="A2811" s="19">
        <v>45896.748560266205</v>
      </c>
      <c r="B2811" s="20">
        <v>1.3200000524520874</v>
      </c>
      <c r="C2811" s="20">
        <v>0.70570087432861328</v>
      </c>
      <c r="D2811" s="21">
        <v>17.649656295776367</v>
      </c>
      <c r="E2811" s="22">
        <v>76.5999984741211</v>
      </c>
      <c r="F2811" s="22">
        <v>50.2015359</v>
      </c>
      <c r="G2811" s="22">
        <v>-66.3852046</v>
      </c>
      <c r="H2811" s="22">
        <v>50.201698158228119</v>
      </c>
      <c r="I2811" s="22">
        <v>-66.385267164616664</v>
      </c>
      <c r="J2811" s="22">
        <v>2.8996477127075195</v>
      </c>
      <c r="K2811" s="22">
        <v>-4.4318394660949707</v>
      </c>
      <c r="L2811" s="23">
        <v>0.55799353122711182</v>
      </c>
      <c r="M2811" s="19">
        <v>25569.033190474536</v>
      </c>
    </row>
    <row r="2812" spans="1:13">
      <c r="A2812" s="19">
        <v>45896.748571921293</v>
      </c>
      <c r="B2812" s="20">
        <v>1.3580000400543213</v>
      </c>
      <c r="C2812" s="20">
        <v>0.82309854030609131</v>
      </c>
      <c r="D2812" s="21">
        <v>17.649656295776367</v>
      </c>
      <c r="E2812" s="22">
        <v>66.5</v>
      </c>
      <c r="F2812" s="22">
        <v>50.2015359</v>
      </c>
      <c r="G2812" s="22">
        <v>-66.3852046</v>
      </c>
      <c r="H2812" s="22">
        <v>50.20169744552549</v>
      </c>
      <c r="I2812" s="22">
        <v>-66.385268414385592</v>
      </c>
      <c r="J2812" s="22">
        <v>2.8203718662261963</v>
      </c>
      <c r="K2812" s="22">
        <v>-4.5210671424865723</v>
      </c>
      <c r="L2812" s="23">
        <v>0.55799353122711182</v>
      </c>
      <c r="M2812" s="19">
        <v>25569.033202129631</v>
      </c>
    </row>
    <row r="2813" spans="1:13">
      <c r="A2813" s="19">
        <v>45896.748583541666</v>
      </c>
      <c r="B2813" s="20">
        <v>1.4570000171661377</v>
      </c>
      <c r="C2813" s="20">
        <v>0.75091356039047241</v>
      </c>
      <c r="D2813" s="21">
        <v>17.649656295776367</v>
      </c>
      <c r="E2813" s="22">
        <v>60.900001525878906</v>
      </c>
      <c r="F2813" s="22">
        <v>50.2015359</v>
      </c>
      <c r="G2813" s="22">
        <v>-66.3852046</v>
      </c>
      <c r="H2813" s="22">
        <v>50.20169673196753</v>
      </c>
      <c r="I2813" s="22">
        <v>-66.385269449757089</v>
      </c>
      <c r="J2813" s="22">
        <v>2.7410006523132324</v>
      </c>
      <c r="K2813" s="22">
        <v>-4.5949878692626953</v>
      </c>
      <c r="L2813" s="23">
        <v>0.55799353122711182</v>
      </c>
      <c r="M2813" s="19">
        <v>25569.033213761573</v>
      </c>
    </row>
    <row r="2814" spans="1:13">
      <c r="A2814" s="19">
        <v>45896.748595231482</v>
      </c>
      <c r="B2814" s="20">
        <v>1.5230000019073486</v>
      </c>
      <c r="C2814" s="20">
        <v>0.76284706592559814</v>
      </c>
      <c r="D2814" s="21">
        <v>17.649656295776367</v>
      </c>
      <c r="E2814" s="22">
        <v>51.599998474121094</v>
      </c>
      <c r="F2814" s="22">
        <v>50.2015359</v>
      </c>
      <c r="G2814" s="22">
        <v>-66.3852046</v>
      </c>
      <c r="H2814" s="22">
        <v>50.201695756531564</v>
      </c>
      <c r="I2814" s="22">
        <v>-66.385271856589625</v>
      </c>
      <c r="J2814" s="22">
        <v>2.632500171661377</v>
      </c>
      <c r="K2814" s="22">
        <v>-4.7668247222900391</v>
      </c>
      <c r="L2814" s="23">
        <v>0.557318389415741</v>
      </c>
      <c r="M2814" s="19">
        <v>25569.033225439816</v>
      </c>
    </row>
    <row r="2815" spans="1:13">
      <c r="A2815" s="19">
        <v>45896.748606875</v>
      </c>
      <c r="B2815" s="20">
        <v>1.5920000076293945</v>
      </c>
      <c r="C2815" s="20">
        <v>0.75599473714828491</v>
      </c>
      <c r="D2815" s="21">
        <v>17.649656295776367</v>
      </c>
      <c r="E2815" s="22">
        <v>51.599998474121094</v>
      </c>
      <c r="F2815" s="22">
        <v>50.2015359</v>
      </c>
      <c r="G2815" s="22">
        <v>-66.3852046</v>
      </c>
      <c r="H2815" s="22">
        <v>50.201694961905893</v>
      </c>
      <c r="I2815" s="22">
        <v>-66.385273442417954</v>
      </c>
      <c r="J2815" s="22">
        <v>2.5441117286682129</v>
      </c>
      <c r="K2815" s="22">
        <v>-4.8800454139709473</v>
      </c>
      <c r="L2815" s="23">
        <v>0.557318389415741</v>
      </c>
      <c r="M2815" s="19">
        <v>25569.033237094907</v>
      </c>
    </row>
    <row r="2816" spans="1:13">
      <c r="A2816" s="19">
        <v>45896.748618564816</v>
      </c>
      <c r="B2816" s="20">
        <v>1.6720000505447388</v>
      </c>
      <c r="C2816" s="20">
        <v>0.70859122276306152</v>
      </c>
      <c r="D2816" s="21">
        <v>17.641067504882813</v>
      </c>
      <c r="E2816" s="22">
        <v>50.200000762939453</v>
      </c>
      <c r="F2816" s="22">
        <v>50.2015359</v>
      </c>
      <c r="G2816" s="22">
        <v>-66.3852046</v>
      </c>
      <c r="H2816" s="22">
        <v>50.2016943044731</v>
      </c>
      <c r="I2816" s="22">
        <v>-66.385274546991624</v>
      </c>
      <c r="J2816" s="22">
        <v>2.4709837436676025</v>
      </c>
      <c r="K2816" s="22">
        <v>-4.9589071273803711</v>
      </c>
      <c r="L2816" s="23">
        <v>0.557318389415741</v>
      </c>
      <c r="M2816" s="19">
        <v>25569.033248784723</v>
      </c>
    </row>
    <row r="2817" spans="1:13">
      <c r="A2817" s="19">
        <v>45896.748630231479</v>
      </c>
      <c r="B2817" s="20">
        <v>1.6720000505447388</v>
      </c>
      <c r="C2817" s="20">
        <v>0.74163728952407837</v>
      </c>
      <c r="D2817" s="21">
        <v>17.641067504882813</v>
      </c>
      <c r="E2817" s="22">
        <v>51.900001525878906</v>
      </c>
      <c r="F2817" s="22">
        <v>50.2015359</v>
      </c>
      <c r="G2817" s="22">
        <v>-66.3852046</v>
      </c>
      <c r="H2817" s="22">
        <v>50.201693923911179</v>
      </c>
      <c r="I2817" s="22">
        <v>-66.3852751636732</v>
      </c>
      <c r="J2817" s="22">
        <v>2.4286527633666992</v>
      </c>
      <c r="K2817" s="22">
        <v>-5.00293493270874</v>
      </c>
      <c r="L2817" s="23">
        <v>0.557318389415741</v>
      </c>
      <c r="M2817" s="19">
        <v>25569.033260439814</v>
      </c>
    </row>
    <row r="2818" spans="1:13">
      <c r="A2818" s="19">
        <v>45896.748641909726</v>
      </c>
      <c r="B2818" s="20">
        <v>1.5970000028610229</v>
      </c>
      <c r="C2818" s="20">
        <v>0.780192494392395</v>
      </c>
      <c r="D2818" s="21">
        <v>17.641067504882813</v>
      </c>
      <c r="E2818" s="22">
        <v>54.099998474121094</v>
      </c>
      <c r="F2818" s="22">
        <v>50.2015359</v>
      </c>
      <c r="G2818" s="22">
        <v>-66.3852046</v>
      </c>
      <c r="H2818" s="22">
        <v>50.2016935305081</v>
      </c>
      <c r="I2818" s="22">
        <v>-66.38527572013534</v>
      </c>
      <c r="J2818" s="22">
        <v>2.3848934173583984</v>
      </c>
      <c r="K2818" s="22">
        <v>-5.0426640510559082</v>
      </c>
      <c r="L2818" s="23">
        <v>0.557318389415741</v>
      </c>
      <c r="M2818" s="19">
        <v>25569.033272118057</v>
      </c>
    </row>
    <row r="2819" spans="1:13">
      <c r="A2819" s="19">
        <v>45896.748653541668</v>
      </c>
      <c r="B2819" s="20">
        <v>1.5019999742507935</v>
      </c>
      <c r="C2819" s="20">
        <v>0.92889362573623657</v>
      </c>
      <c r="D2819" s="21">
        <v>17.641067504882813</v>
      </c>
      <c r="E2819" s="22">
        <v>55.700000762939453</v>
      </c>
      <c r="F2819" s="22">
        <v>50.2015359</v>
      </c>
      <c r="G2819" s="22">
        <v>-66.3852046</v>
      </c>
      <c r="H2819" s="22">
        <v>50.201693476732089</v>
      </c>
      <c r="I2819" s="22">
        <v>-66.385275536582924</v>
      </c>
      <c r="J2819" s="22">
        <v>2.3789117336273193</v>
      </c>
      <c r="K2819" s="22">
        <v>-5.0295591354370117</v>
      </c>
      <c r="L2819" s="23">
        <v>0.557318389415741</v>
      </c>
      <c r="M2819" s="19">
        <v>25569.033283761575</v>
      </c>
    </row>
    <row r="2820" spans="1:13">
      <c r="A2820" s="19">
        <v>45896.748665208332</v>
      </c>
      <c r="B2820" s="20">
        <v>1.4750000238418579</v>
      </c>
      <c r="C2820" s="20">
        <v>0.89497941732406616</v>
      </c>
      <c r="D2820" s="21">
        <v>17.641067504882813</v>
      </c>
      <c r="E2820" s="22">
        <v>57.700000762939453</v>
      </c>
      <c r="F2820" s="22">
        <v>50.2015359</v>
      </c>
      <c r="G2820" s="22">
        <v>-66.3852046</v>
      </c>
      <c r="H2820" s="22">
        <v>50.201694444552729</v>
      </c>
      <c r="I2820" s="22">
        <v>-66.385273935104436</v>
      </c>
      <c r="J2820" s="22">
        <v>2.486565113067627</v>
      </c>
      <c r="K2820" s="22">
        <v>-4.9152212142944336</v>
      </c>
      <c r="L2820" s="23">
        <v>0.557318389415741</v>
      </c>
      <c r="M2820" s="19">
        <v>25569.033295416666</v>
      </c>
    </row>
    <row r="2821" spans="1:13">
      <c r="A2821" s="19">
        <v>45896.748676875</v>
      </c>
      <c r="B2821" s="20">
        <v>1.4570000171661377</v>
      </c>
      <c r="C2821" s="20">
        <v>0.85018658638000488</v>
      </c>
      <c r="D2821" s="21">
        <v>17.647041320800781</v>
      </c>
      <c r="E2821" s="22">
        <v>58.799999237060547</v>
      </c>
      <c r="F2821" s="22">
        <v>50.2015359</v>
      </c>
      <c r="G2821" s="22">
        <v>-66.3852046</v>
      </c>
      <c r="H2821" s="22">
        <v>50.201695051805068</v>
      </c>
      <c r="I2821" s="22">
        <v>-66.385272825415569</v>
      </c>
      <c r="J2821" s="22">
        <v>2.5541114807128906</v>
      </c>
      <c r="K2821" s="22">
        <v>-4.8359942436218262</v>
      </c>
      <c r="L2821" s="23">
        <v>0.557318389415741</v>
      </c>
      <c r="M2821" s="19">
        <v>25569.033307083333</v>
      </c>
    </row>
    <row r="2822" spans="1:13">
      <c r="A2822" s="19">
        <v>45896.748688611115</v>
      </c>
      <c r="B2822" s="20">
        <v>1.4049999713897705</v>
      </c>
      <c r="C2822" s="20">
        <v>0.83366018533706665</v>
      </c>
      <c r="D2822" s="21">
        <v>17.647041320800781</v>
      </c>
      <c r="E2822" s="22">
        <v>53.799999237060547</v>
      </c>
      <c r="F2822" s="22">
        <v>50.2015359</v>
      </c>
      <c r="G2822" s="22">
        <v>-66.3852046</v>
      </c>
      <c r="H2822" s="22">
        <v>50.201695579656381</v>
      </c>
      <c r="I2822" s="22">
        <v>-66.385272074752635</v>
      </c>
      <c r="J2822" s="22">
        <v>2.612825870513916</v>
      </c>
      <c r="K2822" s="22">
        <v>-4.7824006080627441</v>
      </c>
      <c r="L2822" s="23">
        <v>0.557318389415741</v>
      </c>
      <c r="M2822" s="19">
        <v>25569.033318819445</v>
      </c>
    </row>
    <row r="2823" spans="1:13">
      <c r="A2823" s="19">
        <v>45896.748700219905</v>
      </c>
      <c r="B2823" s="20">
        <v>1.3420000076293945</v>
      </c>
      <c r="C2823" s="20">
        <v>0.88945502042770386</v>
      </c>
      <c r="D2823" s="21">
        <v>17.647041320800781</v>
      </c>
      <c r="E2823" s="22">
        <v>54.299999237060547</v>
      </c>
      <c r="F2823" s="22">
        <v>50.2015359</v>
      </c>
      <c r="G2823" s="22">
        <v>-66.3852046</v>
      </c>
      <c r="H2823" s="22">
        <v>50.201695765609252</v>
      </c>
      <c r="I2823" s="22">
        <v>-66.385271565358025</v>
      </c>
      <c r="J2823" s="22">
        <v>2.6335098743438721</v>
      </c>
      <c r="K2823" s="22">
        <v>-4.7460317611694336</v>
      </c>
      <c r="L2823" s="23">
        <v>0.557318389415741</v>
      </c>
      <c r="M2823" s="19">
        <v>25569.033330439815</v>
      </c>
    </row>
    <row r="2824" spans="1:13">
      <c r="A2824" s="19">
        <v>45896.748711863424</v>
      </c>
      <c r="B2824" s="20">
        <v>1.2979999780654907</v>
      </c>
      <c r="C2824" s="20">
        <v>0.93870347738265991</v>
      </c>
      <c r="D2824" s="21">
        <v>17.647041320800781</v>
      </c>
      <c r="E2824" s="22">
        <v>54.700000762939453</v>
      </c>
      <c r="F2824" s="22">
        <v>50.2015359</v>
      </c>
      <c r="G2824" s="22">
        <v>-66.3852046</v>
      </c>
      <c r="H2824" s="22">
        <v>50.2016960569634</v>
      </c>
      <c r="I2824" s="22">
        <v>-66.385271205941635</v>
      </c>
      <c r="J2824" s="22">
        <v>2.6659181118011475</v>
      </c>
      <c r="K2824" s="22">
        <v>-4.7203712463378906</v>
      </c>
      <c r="L2824" s="23">
        <v>0.55664324760437012</v>
      </c>
      <c r="M2824" s="19">
        <v>25569.033342071758</v>
      </c>
    </row>
    <row r="2825" spans="1:13">
      <c r="A2825" s="19">
        <v>45896.748723530094</v>
      </c>
      <c r="B2825" s="20">
        <v>1.2640000581741333</v>
      </c>
      <c r="C2825" s="20">
        <v>0.926925539970398</v>
      </c>
      <c r="D2825" s="21">
        <v>17.647041320800781</v>
      </c>
      <c r="E2825" s="22">
        <v>47.799999237060547</v>
      </c>
      <c r="F2825" s="22">
        <v>50.2015359</v>
      </c>
      <c r="G2825" s="22">
        <v>-66.3852046</v>
      </c>
      <c r="H2825" s="22">
        <v>50.20169632541019</v>
      </c>
      <c r="I2825" s="22">
        <v>-66.385270965416581</v>
      </c>
      <c r="J2825" s="22">
        <v>2.6957781314849854</v>
      </c>
      <c r="K2825" s="22">
        <v>-4.7031989097595215</v>
      </c>
      <c r="L2825" s="23">
        <v>0.55664324760437012</v>
      </c>
      <c r="M2825" s="19">
        <v>25569.033353738425</v>
      </c>
    </row>
    <row r="2826" spans="1:13">
      <c r="A2826" s="19">
        <v>45896.748735173613</v>
      </c>
      <c r="B2826" s="20">
        <v>1.2430000305175781</v>
      </c>
      <c r="C2826" s="20">
        <v>0.97369110584259033</v>
      </c>
      <c r="D2826" s="21">
        <v>17.653079986572266</v>
      </c>
      <c r="E2826" s="22">
        <v>44.200000762939453</v>
      </c>
      <c r="F2826" s="22">
        <v>50.2015359</v>
      </c>
      <c r="G2826" s="22">
        <v>-66.3852046</v>
      </c>
      <c r="H2826" s="22">
        <v>50.201696561052991</v>
      </c>
      <c r="I2826" s="22">
        <v>-66.385270485946734</v>
      </c>
      <c r="J2826" s="22">
        <v>2.7219893932342529</v>
      </c>
      <c r="K2826" s="22">
        <v>-4.6689667701721191</v>
      </c>
      <c r="L2826" s="23">
        <v>0.55664324760437012</v>
      </c>
      <c r="M2826" s="19">
        <v>25569.033365393519</v>
      </c>
    </row>
    <row r="2827" spans="1:13">
      <c r="A2827" s="19">
        <v>45896.748746817131</v>
      </c>
      <c r="B2827" s="20">
        <v>1.2669999599456787</v>
      </c>
      <c r="C2827" s="20">
        <v>0.92996418476104736</v>
      </c>
      <c r="D2827" s="21">
        <v>17.653079986572266</v>
      </c>
      <c r="E2827" s="22">
        <v>46.700000762939453</v>
      </c>
      <c r="F2827" s="22">
        <v>50.2015359</v>
      </c>
      <c r="G2827" s="22">
        <v>-66.3852046</v>
      </c>
      <c r="H2827" s="22">
        <v>50.201696291316367</v>
      </c>
      <c r="I2827" s="22">
        <v>-66.385269322210036</v>
      </c>
      <c r="J2827" s="22">
        <v>2.6919858455657959</v>
      </c>
      <c r="K2827" s="22">
        <v>-4.58588171005249</v>
      </c>
      <c r="L2827" s="23">
        <v>0.55664324760437012</v>
      </c>
      <c r="M2827" s="19">
        <v>25569.033377025462</v>
      </c>
    </row>
    <row r="2828" spans="1:13">
      <c r="A2828" s="19">
        <v>45896.748758449074</v>
      </c>
      <c r="B2828" s="20">
        <v>1.253000020980835</v>
      </c>
      <c r="C2828" s="20">
        <v>0.89991742372512817</v>
      </c>
      <c r="D2828" s="21">
        <v>17.653079986572266</v>
      </c>
      <c r="E2828" s="22">
        <v>44.099998474121094</v>
      </c>
      <c r="F2828" s="22">
        <v>50.2015359</v>
      </c>
      <c r="G2828" s="22">
        <v>-66.3852046</v>
      </c>
      <c r="H2828" s="22">
        <v>50.20169572972415</v>
      </c>
      <c r="I2828" s="22">
        <v>-66.385267943151774</v>
      </c>
      <c r="J2828" s="22">
        <v>2.6295180320739746</v>
      </c>
      <c r="K2828" s="22">
        <v>-4.4874234199523926</v>
      </c>
      <c r="L2828" s="23">
        <v>0.55664324760437012</v>
      </c>
      <c r="M2828" s="19">
        <v>25569.033388657408</v>
      </c>
    </row>
    <row r="2829" spans="1:13">
      <c r="A2829" s="19">
        <v>45896.748770057871</v>
      </c>
      <c r="B2829" s="20">
        <v>1.2480000257492065</v>
      </c>
      <c r="C2829" s="20">
        <v>0.87613344192504883</v>
      </c>
      <c r="D2829" s="21">
        <v>17.653079986572266</v>
      </c>
      <c r="E2829" s="22">
        <v>43.599998474121094</v>
      </c>
      <c r="F2829" s="22">
        <v>50.2015359</v>
      </c>
      <c r="G2829" s="22">
        <v>-66.3852046</v>
      </c>
      <c r="H2829" s="22">
        <v>50.201695080346504</v>
      </c>
      <c r="I2829" s="22">
        <v>-66.385267160586039</v>
      </c>
      <c r="J2829" s="22">
        <v>2.5572857856750488</v>
      </c>
      <c r="K2829" s="22">
        <v>-4.4315519332885742</v>
      </c>
      <c r="L2829" s="23">
        <v>0.55596810579299927</v>
      </c>
      <c r="M2829" s="19">
        <v>25569.033400266202</v>
      </c>
    </row>
    <row r="2830" spans="1:13">
      <c r="A2830" s="19">
        <v>45896.748781759263</v>
      </c>
      <c r="B2830" s="20">
        <v>1.2389999628067017</v>
      </c>
      <c r="C2830" s="20">
        <v>0.9430808424949646</v>
      </c>
      <c r="D2830" s="21">
        <v>17.653079986572266</v>
      </c>
      <c r="E2830" s="22">
        <v>62.5</v>
      </c>
      <c r="F2830" s="22">
        <v>50.2015359</v>
      </c>
      <c r="G2830" s="22">
        <v>-66.3852046</v>
      </c>
      <c r="H2830" s="22">
        <v>50.201694142427705</v>
      </c>
      <c r="I2830" s="22">
        <v>-66.385267856812092</v>
      </c>
      <c r="J2830" s="22">
        <v>2.452958345413208</v>
      </c>
      <c r="K2830" s="22">
        <v>-4.4812593460083008</v>
      </c>
      <c r="L2830" s="23">
        <v>0.55596810579299927</v>
      </c>
      <c r="M2830" s="19">
        <v>25569.033411967594</v>
      </c>
    </row>
    <row r="2831" spans="1:13">
      <c r="A2831" s="19">
        <v>45896.748793356484</v>
      </c>
      <c r="B2831" s="20">
        <v>1.25600004196167</v>
      </c>
      <c r="C2831" s="20">
        <v>0.938861072063446</v>
      </c>
      <c r="D2831" s="21">
        <v>17.671352386474609</v>
      </c>
      <c r="E2831" s="22">
        <v>75.0999984741211</v>
      </c>
      <c r="F2831" s="22">
        <v>50.2015359</v>
      </c>
      <c r="G2831" s="22">
        <v>-66.3852046</v>
      </c>
      <c r="H2831" s="22">
        <v>50.201693742255557</v>
      </c>
      <c r="I2831" s="22">
        <v>-66.385268335417564</v>
      </c>
      <c r="J2831" s="22">
        <v>2.4084460735321045</v>
      </c>
      <c r="K2831" s="22">
        <v>-4.5154294967651367</v>
      </c>
      <c r="L2831" s="23">
        <v>0.55596810579299927</v>
      </c>
      <c r="M2831" s="19">
        <v>25569.033423564815</v>
      </c>
    </row>
    <row r="2832" spans="1:13">
      <c r="A2832" s="19">
        <v>45896.748805</v>
      </c>
      <c r="B2832" s="20">
        <v>1.2829999923706055</v>
      </c>
      <c r="C2832" s="20">
        <v>0.97091192007064819</v>
      </c>
      <c r="D2832" s="21">
        <v>17.671352386474609</v>
      </c>
      <c r="E2832" s="22">
        <v>84.699996948242188</v>
      </c>
      <c r="F2832" s="22">
        <v>50.2015359</v>
      </c>
      <c r="G2832" s="22">
        <v>-66.3852046</v>
      </c>
      <c r="H2832" s="22">
        <v>50.20169360106474</v>
      </c>
      <c r="I2832" s="22">
        <v>-66.385269139368589</v>
      </c>
      <c r="J2832" s="22">
        <v>2.3927412033081055</v>
      </c>
      <c r="K2832" s="22">
        <v>-4.5728278160095215</v>
      </c>
      <c r="L2832" s="23">
        <v>0.55596810579299927</v>
      </c>
      <c r="M2832" s="19">
        <v>25569.033435219906</v>
      </c>
    </row>
    <row r="2833" spans="1:13">
      <c r="A2833" s="19">
        <v>45896.748816666666</v>
      </c>
      <c r="B2833" s="20">
        <v>1.3300000429153442</v>
      </c>
      <c r="C2833" s="20">
        <v>0.95585930347442627</v>
      </c>
      <c r="D2833" s="21">
        <v>17.671352386474609</v>
      </c>
      <c r="E2833" s="22">
        <v>85.199996948242188</v>
      </c>
      <c r="F2833" s="22">
        <v>50.2015359</v>
      </c>
      <c r="G2833" s="22">
        <v>-66.3852046</v>
      </c>
      <c r="H2833" s="22">
        <v>50.201693669569991</v>
      </c>
      <c r="I2833" s="22">
        <v>-66.385269485374153</v>
      </c>
      <c r="J2833" s="22">
        <v>2.4003612995147705</v>
      </c>
      <c r="K2833" s="22">
        <v>-4.5975308418273926</v>
      </c>
      <c r="L2833" s="23">
        <v>0.55596810579299927</v>
      </c>
      <c r="M2833" s="19">
        <v>25569.033446886573</v>
      </c>
    </row>
    <row r="2834" spans="1:13">
      <c r="A2834" s="19">
        <v>45896.748828379627</v>
      </c>
      <c r="B2834" s="20">
        <v>1.3919999599456787</v>
      </c>
      <c r="C2834" s="20">
        <v>0.9321410059928894</v>
      </c>
      <c r="D2834" s="21">
        <v>17.671352386474609</v>
      </c>
      <c r="E2834" s="22">
        <v>104.90000152587891</v>
      </c>
      <c r="F2834" s="22">
        <v>50.2015359</v>
      </c>
      <c r="G2834" s="22">
        <v>-66.3852046</v>
      </c>
      <c r="H2834" s="22">
        <v>50.201693248984888</v>
      </c>
      <c r="I2834" s="22">
        <v>-66.385269903874928</v>
      </c>
      <c r="J2834" s="22">
        <v>2.3535783290863037</v>
      </c>
      <c r="K2834" s="22">
        <v>-4.6274099349975586</v>
      </c>
      <c r="L2834" s="23">
        <v>0.55529302358627319</v>
      </c>
      <c r="M2834" s="19">
        <v>25569.033458599537</v>
      </c>
    </row>
    <row r="2835" spans="1:13">
      <c r="A2835" s="19">
        <v>45896.748840057873</v>
      </c>
      <c r="B2835" s="20">
        <v>1.434999942779541</v>
      </c>
      <c r="C2835" s="20">
        <v>0.93744403123855591</v>
      </c>
      <c r="D2835" s="21">
        <v>17.671352386474609</v>
      </c>
      <c r="E2835" s="22">
        <v>109.09999847412109</v>
      </c>
      <c r="F2835" s="22">
        <v>50.2015359</v>
      </c>
      <c r="G2835" s="22">
        <v>-66.3852046</v>
      </c>
      <c r="H2835" s="22">
        <v>50.201692460429406</v>
      </c>
      <c r="I2835" s="22">
        <v>-66.385270559974614</v>
      </c>
      <c r="J2835" s="22">
        <v>2.2658650875091553</v>
      </c>
      <c r="K2835" s="22">
        <v>-4.6742525100708008</v>
      </c>
      <c r="L2835" s="23">
        <v>0.55529302358627319</v>
      </c>
      <c r="M2835" s="19">
        <v>25569.033470266204</v>
      </c>
    </row>
    <row r="2836" spans="1:13">
      <c r="A2836" s="19">
        <v>45896.748851759257</v>
      </c>
      <c r="B2836" s="20">
        <v>1.4800000190734863</v>
      </c>
      <c r="C2836" s="20">
        <v>0.912514865398407</v>
      </c>
      <c r="D2836" s="21">
        <v>17.650527954101563</v>
      </c>
      <c r="E2836" s="22">
        <v>129.89999389648438</v>
      </c>
      <c r="F2836" s="22">
        <v>50.2015359</v>
      </c>
      <c r="G2836" s="22">
        <v>-66.3852046</v>
      </c>
      <c r="H2836" s="22">
        <v>50.201692184263976</v>
      </c>
      <c r="I2836" s="22">
        <v>-66.385271796942689</v>
      </c>
      <c r="J2836" s="22">
        <v>2.2351462841033936</v>
      </c>
      <c r="K2836" s="22">
        <v>-4.7625665664672852</v>
      </c>
      <c r="L2836" s="23">
        <v>0.55529302358627319</v>
      </c>
      <c r="M2836" s="19">
        <v>25569.033481967592</v>
      </c>
    </row>
    <row r="2837" spans="1:13">
      <c r="A2837" s="19">
        <v>45896.748863449073</v>
      </c>
      <c r="B2837" s="20">
        <v>1.5130000114440918</v>
      </c>
      <c r="C2837" s="20">
        <v>0.95941323041915894</v>
      </c>
      <c r="D2837" s="21">
        <v>17.650527954101563</v>
      </c>
      <c r="E2837" s="22">
        <v>132.30000305175781</v>
      </c>
      <c r="F2837" s="22">
        <v>50.2015359</v>
      </c>
      <c r="G2837" s="22">
        <v>-66.3852046</v>
      </c>
      <c r="H2837" s="22">
        <v>50.201692752828642</v>
      </c>
      <c r="I2837" s="22">
        <v>-66.385273392563477</v>
      </c>
      <c r="J2837" s="22">
        <v>2.2983896732330322</v>
      </c>
      <c r="K2837" s="22">
        <v>-4.8764863014221191</v>
      </c>
      <c r="L2837" s="23">
        <v>0.55529302358627319</v>
      </c>
      <c r="M2837" s="19">
        <v>25569.033493657407</v>
      </c>
    </row>
    <row r="2838" spans="1:13">
      <c r="A2838" s="19">
        <v>45896.748875115743</v>
      </c>
      <c r="B2838" s="20">
        <v>1.5509999990463257</v>
      </c>
      <c r="C2838" s="20">
        <v>0.93237125873565674</v>
      </c>
      <c r="D2838" s="21">
        <v>17.650527954101563</v>
      </c>
      <c r="E2838" s="22">
        <v>130.10000610351563</v>
      </c>
      <c r="F2838" s="22">
        <v>50.2015359</v>
      </c>
      <c r="G2838" s="22">
        <v>-66.3852046</v>
      </c>
      <c r="H2838" s="22">
        <v>50.201693529847638</v>
      </c>
      <c r="I2838" s="22">
        <v>-66.385274755775214</v>
      </c>
      <c r="J2838" s="22">
        <v>2.3848197460174561</v>
      </c>
      <c r="K2838" s="22">
        <v>-4.9738130569458008</v>
      </c>
      <c r="L2838" s="23">
        <v>0.55529302358627319</v>
      </c>
      <c r="M2838" s="19">
        <v>25569.033505335647</v>
      </c>
    </row>
    <row r="2839" spans="1:13">
      <c r="A2839" s="19">
        <v>45896.748886724534</v>
      </c>
      <c r="B2839" s="20">
        <v>1.6050000190734863</v>
      </c>
      <c r="C2839" s="20">
        <v>0.927932858467102</v>
      </c>
      <c r="D2839" s="21">
        <v>17.650527954101563</v>
      </c>
      <c r="E2839" s="22">
        <v>157.39999389648438</v>
      </c>
      <c r="F2839" s="22">
        <v>50.2015359</v>
      </c>
      <c r="G2839" s="22">
        <v>-66.3852046</v>
      </c>
      <c r="H2839" s="22">
        <v>50.201693998421781</v>
      </c>
      <c r="I2839" s="22">
        <v>-66.38527595232523</v>
      </c>
      <c r="J2839" s="22">
        <v>2.4369406700134277</v>
      </c>
      <c r="K2839" s="22">
        <v>-5.05924129486084</v>
      </c>
      <c r="L2839" s="23">
        <v>0.55529302358627319</v>
      </c>
      <c r="M2839" s="19">
        <v>25569.033516944444</v>
      </c>
    </row>
    <row r="2840" spans="1:13">
      <c r="A2840" s="19">
        <v>45896.748898379628</v>
      </c>
      <c r="B2840" s="20">
        <v>1.6239999532699585</v>
      </c>
      <c r="C2840" s="20">
        <v>0.9015345573425293</v>
      </c>
      <c r="D2840" s="21">
        <v>17.690334320068359</v>
      </c>
      <c r="E2840" s="22">
        <v>185</v>
      </c>
      <c r="F2840" s="22">
        <v>50.2015359</v>
      </c>
      <c r="G2840" s="22">
        <v>-66.3852046</v>
      </c>
      <c r="H2840" s="22">
        <v>50.201694168948073</v>
      </c>
      <c r="I2840" s="22">
        <v>-66.385277616994372</v>
      </c>
      <c r="J2840" s="22">
        <v>2.4559090137481689</v>
      </c>
      <c r="K2840" s="22">
        <v>-5.1780910491943359</v>
      </c>
      <c r="L2840" s="23">
        <v>0.55529302358627319</v>
      </c>
      <c r="M2840" s="19">
        <v>25569.033528587963</v>
      </c>
    </row>
    <row r="2841" spans="1:13">
      <c r="A2841" s="19">
        <v>45896.74891008102</v>
      </c>
      <c r="B2841" s="20">
        <v>1.6360000371932983</v>
      </c>
      <c r="C2841" s="20">
        <v>0.913581371307373</v>
      </c>
      <c r="D2841" s="21">
        <v>17.690334320068359</v>
      </c>
      <c r="E2841" s="22">
        <v>210.60000610351563</v>
      </c>
      <c r="F2841" s="22">
        <v>50.2015359</v>
      </c>
      <c r="G2841" s="22">
        <v>-66.3852046</v>
      </c>
      <c r="H2841" s="22">
        <v>50.201694791496287</v>
      </c>
      <c r="I2841" s="22">
        <v>-66.385279252025626</v>
      </c>
      <c r="J2841" s="22">
        <v>2.5251569747924805</v>
      </c>
      <c r="K2841" s="22">
        <v>-5.2948246002197266</v>
      </c>
      <c r="L2841" s="23">
        <v>0.55529302358627319</v>
      </c>
      <c r="M2841" s="19">
        <v>25569.033540289351</v>
      </c>
    </row>
    <row r="2842" spans="1:13">
      <c r="A2842" s="19">
        <v>45896.748921724538</v>
      </c>
      <c r="B2842" s="20">
        <v>1.6469999551773071</v>
      </c>
      <c r="C2842" s="20">
        <v>0.949853241443634</v>
      </c>
      <c r="D2842" s="21">
        <v>17.690334320068359</v>
      </c>
      <c r="E2842" s="22">
        <v>232.10000610351563</v>
      </c>
      <c r="F2842" s="22">
        <v>50.2015359</v>
      </c>
      <c r="G2842" s="22">
        <v>-66.3852046</v>
      </c>
      <c r="H2842" s="22">
        <v>50.201695735511194</v>
      </c>
      <c r="I2842" s="22">
        <v>-66.385280497818357</v>
      </c>
      <c r="J2842" s="22">
        <v>2.6301627159118652</v>
      </c>
      <c r="K2842" s="22">
        <v>-5.3837680816650391</v>
      </c>
      <c r="L2842" s="23">
        <v>0.55529302358627319</v>
      </c>
      <c r="M2842" s="19">
        <v>25569.033551944445</v>
      </c>
    </row>
    <row r="2843" spans="1:13">
      <c r="A2843" s="19">
        <v>45896.748933368057</v>
      </c>
      <c r="B2843" s="20">
        <v>1.659000039100647</v>
      </c>
      <c r="C2843" s="20">
        <v>0.94399696588516235</v>
      </c>
      <c r="D2843" s="21">
        <v>17.690334320068359</v>
      </c>
      <c r="E2843" s="22">
        <v>237.39999389648438</v>
      </c>
      <c r="F2843" s="22">
        <v>50.2015359</v>
      </c>
      <c r="G2843" s="22">
        <v>-66.3852046</v>
      </c>
      <c r="H2843" s="22">
        <v>50.201696946152339</v>
      </c>
      <c r="I2843" s="22">
        <v>-66.385281666615185</v>
      </c>
      <c r="J2843" s="22">
        <v>2.7648258209228516</v>
      </c>
      <c r="K2843" s="22">
        <v>-5.4672145843505859</v>
      </c>
      <c r="L2843" s="23">
        <v>0.55529302358627319</v>
      </c>
      <c r="M2843" s="19">
        <v>25569.033563587964</v>
      </c>
    </row>
    <row r="2844" spans="1:13">
      <c r="A2844" s="19">
        <v>45896.748945</v>
      </c>
      <c r="B2844" s="20">
        <v>1.6779999732971191</v>
      </c>
      <c r="C2844" s="20">
        <v>0.93080323934555054</v>
      </c>
      <c r="D2844" s="21">
        <v>17.690334320068359</v>
      </c>
      <c r="E2844" s="22">
        <v>251.19999694824219</v>
      </c>
      <c r="F2844" s="22">
        <v>50.2015359</v>
      </c>
      <c r="G2844" s="22">
        <v>-66.3852046</v>
      </c>
      <c r="H2844" s="22">
        <v>50.201698115231935</v>
      </c>
      <c r="I2844" s="22">
        <v>-66.385282609526371</v>
      </c>
      <c r="J2844" s="22">
        <v>2.8948662281036377</v>
      </c>
      <c r="K2844" s="22">
        <v>-5.5345339775085449</v>
      </c>
      <c r="L2844" s="23">
        <v>0.55461788177490234</v>
      </c>
      <c r="M2844" s="19">
        <v>25569.033575219906</v>
      </c>
    </row>
    <row r="2845" spans="1:13">
      <c r="A2845" s="19">
        <v>45896.748956689815</v>
      </c>
      <c r="B2845" s="20">
        <v>1.687000036239624</v>
      </c>
      <c r="C2845" s="20">
        <v>0.93171036243438721</v>
      </c>
      <c r="D2845" s="21">
        <v>17.689590454101563</v>
      </c>
      <c r="E2845" s="22">
        <v>271.20001220703125</v>
      </c>
      <c r="F2845" s="22">
        <v>50.2015359</v>
      </c>
      <c r="G2845" s="22">
        <v>-66.3852046</v>
      </c>
      <c r="H2845" s="22">
        <v>50.201699451046608</v>
      </c>
      <c r="I2845" s="22">
        <v>-66.385282936814122</v>
      </c>
      <c r="J2845" s="22">
        <v>3.0434527397155762</v>
      </c>
      <c r="K2845" s="22">
        <v>-5.5579009056091309</v>
      </c>
      <c r="L2845" s="23">
        <v>0.55461788177490234</v>
      </c>
      <c r="M2845" s="19">
        <v>25569.033586909722</v>
      </c>
    </row>
    <row r="2846" spans="1:13">
      <c r="A2846" s="19">
        <v>45896.748968344909</v>
      </c>
      <c r="B2846" s="20">
        <v>1.6859999895095825</v>
      </c>
      <c r="C2846" s="20">
        <v>0.89473968744277954</v>
      </c>
      <c r="D2846" s="21">
        <v>17.689590454101563</v>
      </c>
      <c r="E2846" s="22">
        <v>305</v>
      </c>
      <c r="F2846" s="22">
        <v>50.2015359</v>
      </c>
      <c r="G2846" s="22">
        <v>-66.3852046</v>
      </c>
      <c r="H2846" s="22">
        <v>50.2017007042383</v>
      </c>
      <c r="I2846" s="22">
        <v>-66.385282188688862</v>
      </c>
      <c r="J2846" s="22">
        <v>3.1828489303588867</v>
      </c>
      <c r="K2846" s="22">
        <v>-5.5044879913330078</v>
      </c>
      <c r="L2846" s="23">
        <v>0.55461788177490234</v>
      </c>
      <c r="M2846" s="19">
        <v>25569.03359855324</v>
      </c>
    </row>
    <row r="2847" spans="1:13">
      <c r="A2847" s="19">
        <v>45896.748980034725</v>
      </c>
      <c r="B2847" s="20">
        <v>1.6679999828338623</v>
      </c>
      <c r="C2847" s="20">
        <v>0.82714134454727173</v>
      </c>
      <c r="D2847" s="21">
        <v>17.689590454101563</v>
      </c>
      <c r="E2847" s="22">
        <v>309.60000610351563</v>
      </c>
      <c r="F2847" s="22">
        <v>50.2015359</v>
      </c>
      <c r="G2847" s="22">
        <v>-66.3852046</v>
      </c>
      <c r="H2847" s="22">
        <v>50.20170134048319</v>
      </c>
      <c r="I2847" s="22">
        <v>-66.38528088495724</v>
      </c>
      <c r="J2847" s="22">
        <v>3.2536201477050781</v>
      </c>
      <c r="K2847" s="22">
        <v>-5.411407470703125</v>
      </c>
      <c r="L2847" s="23">
        <v>0.55461788177490234</v>
      </c>
      <c r="M2847" s="19">
        <v>25569.033610243056</v>
      </c>
    </row>
    <row r="2848" spans="1:13">
      <c r="A2848" s="19">
        <v>45896.748991712964</v>
      </c>
      <c r="B2848" s="20">
        <v>1.628000020980835</v>
      </c>
      <c r="C2848" s="20">
        <v>0.890049397945404</v>
      </c>
      <c r="D2848" s="21">
        <v>17.689590454101563</v>
      </c>
      <c r="E2848" s="22">
        <v>328.29998779296875</v>
      </c>
      <c r="F2848" s="22">
        <v>50.2015359</v>
      </c>
      <c r="G2848" s="22">
        <v>-66.3852046</v>
      </c>
      <c r="H2848" s="22">
        <v>50.2017008204373</v>
      </c>
      <c r="I2848" s="22">
        <v>-66.385279719501142</v>
      </c>
      <c r="J2848" s="22">
        <v>3.1957738399505615</v>
      </c>
      <c r="K2848" s="22">
        <v>-5.32819938659668</v>
      </c>
      <c r="L2848" s="23">
        <v>0.55394273996353149</v>
      </c>
      <c r="M2848" s="19">
        <v>25569.033621932871</v>
      </c>
    </row>
    <row r="2849" spans="1:13">
      <c r="A2849" s="19">
        <v>45896.7490033912</v>
      </c>
      <c r="B2849" s="20">
        <v>1.6269999742507935</v>
      </c>
      <c r="C2849" s="20">
        <v>1.0540746450424194</v>
      </c>
      <c r="D2849" s="21">
        <v>17.689590454101563</v>
      </c>
      <c r="E2849" s="22">
        <v>320.79998779296875</v>
      </c>
      <c r="F2849" s="22">
        <v>50.2015359</v>
      </c>
      <c r="G2849" s="22">
        <v>-66.3852046</v>
      </c>
      <c r="H2849" s="22">
        <v>50.201700527688509</v>
      </c>
      <c r="I2849" s="22">
        <v>-66.3852786682825</v>
      </c>
      <c r="J2849" s="22">
        <v>3.16321063041687</v>
      </c>
      <c r="K2849" s="22">
        <v>-5.2531471252441406</v>
      </c>
      <c r="L2849" s="23">
        <v>0.55394273996353149</v>
      </c>
      <c r="M2849" s="19">
        <v>25569.033633599538</v>
      </c>
    </row>
    <row r="2850" spans="1:13">
      <c r="A2850" s="19">
        <v>45896.749015057867</v>
      </c>
      <c r="B2850" s="20">
        <v>1.7130000591278076</v>
      </c>
      <c r="C2850" s="20">
        <v>1.0852512121200562</v>
      </c>
      <c r="D2850" s="21">
        <v>17.681585311889648</v>
      </c>
      <c r="E2850" s="22">
        <v>314</v>
      </c>
      <c r="F2850" s="22">
        <v>50.2015359</v>
      </c>
      <c r="G2850" s="22">
        <v>-66.3852046</v>
      </c>
      <c r="H2850" s="22">
        <v>50.201700480315331</v>
      </c>
      <c r="I2850" s="22">
        <v>-66.385277945567452</v>
      </c>
      <c r="J2850" s="22">
        <v>3.1579411029815674</v>
      </c>
      <c r="K2850" s="22">
        <v>-5.2015485763549805</v>
      </c>
      <c r="L2850" s="23">
        <v>0.55394273996353149</v>
      </c>
      <c r="M2850" s="19">
        <v>25569.033645277777</v>
      </c>
    </row>
    <row r="2851" spans="1:13">
      <c r="A2851" s="19">
        <v>45896.749026712961</v>
      </c>
      <c r="B2851" s="20">
        <v>1.8049999475479126</v>
      </c>
      <c r="C2851" s="20">
        <v>0.99861747026443481</v>
      </c>
      <c r="D2851" s="21">
        <v>17.681585311889648</v>
      </c>
      <c r="E2851" s="22">
        <v>314.20001220703125</v>
      </c>
      <c r="F2851" s="22">
        <v>50.2015359</v>
      </c>
      <c r="G2851" s="22">
        <v>-66.3852046</v>
      </c>
      <c r="H2851" s="22">
        <v>50.201699883622048</v>
      </c>
      <c r="I2851" s="22">
        <v>-66.385276706088</v>
      </c>
      <c r="J2851" s="22">
        <v>3.0915689468383789</v>
      </c>
      <c r="K2851" s="22">
        <v>-5.11305570602417</v>
      </c>
      <c r="L2851" s="23">
        <v>0.55394273996353149</v>
      </c>
      <c r="M2851" s="19">
        <v>25569.033656932872</v>
      </c>
    </row>
    <row r="2852" spans="1:13">
      <c r="A2852" s="19">
        <v>45896.74903846065</v>
      </c>
      <c r="B2852" s="20">
        <v>1.8459999561309814</v>
      </c>
      <c r="C2852" s="20">
        <v>0.91395407915115356</v>
      </c>
      <c r="D2852" s="21">
        <v>17.681585311889648</v>
      </c>
      <c r="E2852" s="22">
        <v>313.10000610351563</v>
      </c>
      <c r="F2852" s="22">
        <v>50.2015359</v>
      </c>
      <c r="G2852" s="22">
        <v>-66.3852046</v>
      </c>
      <c r="H2852" s="22">
        <v>50.201699069892335</v>
      </c>
      <c r="I2852" s="22">
        <v>-66.385275274596381</v>
      </c>
      <c r="J2852" s="22">
        <v>3.0010552406311035</v>
      </c>
      <c r="K2852" s="22">
        <v>-5.0108542442321777</v>
      </c>
      <c r="L2852" s="23">
        <v>0.55394273996353149</v>
      </c>
      <c r="M2852" s="19">
        <v>25569.033668680557</v>
      </c>
    </row>
    <row r="2853" spans="1:13">
      <c r="A2853" s="19">
        <v>45896.749050104168</v>
      </c>
      <c r="B2853" s="20">
        <v>1.8769999742507935</v>
      </c>
      <c r="C2853" s="20">
        <v>0.87754738330841064</v>
      </c>
      <c r="D2853" s="21">
        <v>17.681585311889648</v>
      </c>
      <c r="E2853" s="22">
        <v>318.79998779296875</v>
      </c>
      <c r="F2853" s="22">
        <v>50.2015359</v>
      </c>
      <c r="G2853" s="22">
        <v>-66.3852046</v>
      </c>
      <c r="H2853" s="22">
        <v>50.201698317864171</v>
      </c>
      <c r="I2853" s="22">
        <v>-66.385273840868308</v>
      </c>
      <c r="J2853" s="22">
        <v>2.9174048900604248</v>
      </c>
      <c r="K2853" s="22">
        <v>-4.9084925651550293</v>
      </c>
      <c r="L2853" s="23">
        <v>0.55326759815216064</v>
      </c>
      <c r="M2853" s="19">
        <v>25569.0336803125</v>
      </c>
    </row>
    <row r="2854" spans="1:13">
      <c r="A2854" s="19">
        <v>45896.749061736111</v>
      </c>
      <c r="B2854" s="20">
        <v>1.8650000095367432</v>
      </c>
      <c r="C2854" s="20">
        <v>0.88215416669845581</v>
      </c>
      <c r="D2854" s="21">
        <v>17.681585311889648</v>
      </c>
      <c r="E2854" s="22">
        <v>322.5</v>
      </c>
      <c r="F2854" s="22">
        <v>50.2015359</v>
      </c>
      <c r="G2854" s="22">
        <v>-66.3852046</v>
      </c>
      <c r="H2854" s="22">
        <v>50.201698312042986</v>
      </c>
      <c r="I2854" s="22">
        <v>-66.385272479098845</v>
      </c>
      <c r="J2854" s="22">
        <v>2.916757345199585</v>
      </c>
      <c r="K2854" s="22">
        <v>-4.8112683296203613</v>
      </c>
      <c r="L2854" s="23">
        <v>0.55326759815216064</v>
      </c>
      <c r="M2854" s="19">
        <v>25569.033691956018</v>
      </c>
    </row>
    <row r="2855" spans="1:13">
      <c r="A2855" s="19">
        <v>45896.749073368053</v>
      </c>
      <c r="B2855" s="20">
        <v>1.8470000028610229</v>
      </c>
      <c r="C2855" s="20">
        <v>0.89449763298034668</v>
      </c>
      <c r="D2855" s="21">
        <v>17.712411880493164</v>
      </c>
      <c r="E2855" s="22">
        <v>321.89999389648438</v>
      </c>
      <c r="F2855" s="22">
        <v>50.2015359</v>
      </c>
      <c r="G2855" s="22">
        <v>-66.3852046</v>
      </c>
      <c r="H2855" s="22">
        <v>50.201698768107711</v>
      </c>
      <c r="I2855" s="22">
        <v>-66.385271044365183</v>
      </c>
      <c r="J2855" s="22">
        <v>2.9674866199493408</v>
      </c>
      <c r="K2855" s="22">
        <v>-4.7088351249694824</v>
      </c>
      <c r="L2855" s="23">
        <v>0.55326759815216064</v>
      </c>
      <c r="M2855" s="19">
        <v>25569.033703576388</v>
      </c>
    </row>
    <row r="2856" spans="1:13">
      <c r="A2856" s="19">
        <v>45896.749085034724</v>
      </c>
      <c r="B2856" s="20">
        <v>1.8049999475479126</v>
      </c>
      <c r="C2856" s="20">
        <v>0.91987353563308716</v>
      </c>
      <c r="D2856" s="21">
        <v>17.712411880493164</v>
      </c>
      <c r="E2856" s="22">
        <v>319.10000610351563</v>
      </c>
      <c r="F2856" s="22">
        <v>50.2015359</v>
      </c>
      <c r="G2856" s="22">
        <v>-66.3852046</v>
      </c>
      <c r="H2856" s="22">
        <v>50.201699515466942</v>
      </c>
      <c r="I2856" s="22">
        <v>-66.385269431352924</v>
      </c>
      <c r="J2856" s="22">
        <v>3.0506174564361572</v>
      </c>
      <c r="K2856" s="22">
        <v>-4.5936737060546875</v>
      </c>
      <c r="L2856" s="23">
        <v>0.55326759815216064</v>
      </c>
      <c r="M2856" s="19">
        <v>25569.033715254631</v>
      </c>
    </row>
    <row r="2857" spans="1:13">
      <c r="A2857" s="19">
        <v>45896.749096689811</v>
      </c>
      <c r="B2857" s="20">
        <v>1.7769999504089355</v>
      </c>
      <c r="C2857" s="20">
        <v>0.8993346095085144</v>
      </c>
      <c r="D2857" s="21">
        <v>17.712411880493164</v>
      </c>
      <c r="E2857" s="22">
        <v>303.60000610351563</v>
      </c>
      <c r="F2857" s="22">
        <v>50.2015359</v>
      </c>
      <c r="G2857" s="22">
        <v>-66.3852046</v>
      </c>
      <c r="H2857" s="22">
        <v>50.201700422132539</v>
      </c>
      <c r="I2857" s="22">
        <v>-66.385268226463424</v>
      </c>
      <c r="J2857" s="22">
        <v>3.1514685153961182</v>
      </c>
      <c r="K2857" s="22">
        <v>-4.5076498985290527</v>
      </c>
      <c r="L2857" s="23">
        <v>0.55326759815216064</v>
      </c>
      <c r="M2857" s="19">
        <v>25569.033726898149</v>
      </c>
    </row>
    <row r="2858" spans="1:13">
      <c r="A2858" s="19">
        <v>45896.749108298609</v>
      </c>
      <c r="B2858" s="20">
        <v>1.7339999675750732</v>
      </c>
      <c r="C2858" s="20">
        <v>0.85926109552383423</v>
      </c>
      <c r="D2858" s="21">
        <v>17.712411880493164</v>
      </c>
      <c r="E2858" s="22">
        <v>303.20001220703125</v>
      </c>
      <c r="F2858" s="22">
        <v>50.2015359</v>
      </c>
      <c r="G2858" s="22">
        <v>-66.3852046</v>
      </c>
      <c r="H2858" s="22">
        <v>50.20170136522902</v>
      </c>
      <c r="I2858" s="22">
        <v>-66.385267129037061</v>
      </c>
      <c r="J2858" s="22">
        <v>3.2563719749450684</v>
      </c>
      <c r="K2858" s="22">
        <v>-4.4292988777160645</v>
      </c>
      <c r="L2858" s="23">
        <v>0.55259245634078979</v>
      </c>
      <c r="M2858" s="19">
        <v>25569.033738506943</v>
      </c>
    </row>
    <row r="2859" spans="1:13">
      <c r="A2859" s="19">
        <v>45896.7491199537</v>
      </c>
      <c r="B2859" s="20">
        <v>1.715999960899353</v>
      </c>
      <c r="C2859" s="20">
        <v>0.8515058159828186</v>
      </c>
      <c r="D2859" s="21">
        <v>17.712411880493164</v>
      </c>
      <c r="E2859" s="22">
        <v>293.29998779296875</v>
      </c>
      <c r="F2859" s="22">
        <v>50.2015359</v>
      </c>
      <c r="G2859" s="22">
        <v>-66.3852046</v>
      </c>
      <c r="H2859" s="22">
        <v>50.201702094234115</v>
      </c>
      <c r="I2859" s="22">
        <v>-66.385265946323628</v>
      </c>
      <c r="J2859" s="22">
        <v>3.3374612331390381</v>
      </c>
      <c r="K2859" s="22">
        <v>-4.3448586463928223</v>
      </c>
      <c r="L2859" s="23">
        <v>0.55259245634078979</v>
      </c>
      <c r="M2859" s="19">
        <v>25569.033750162038</v>
      </c>
    </row>
    <row r="2860" spans="1:13">
      <c r="A2860" s="19">
        <v>45896.749131574077</v>
      </c>
      <c r="B2860" s="20">
        <v>1.6809999942779541</v>
      </c>
      <c r="C2860" s="20">
        <v>0.87314742803573608</v>
      </c>
      <c r="D2860" s="21">
        <v>17.717672348022461</v>
      </c>
      <c r="E2860" s="22">
        <v>285.70001220703125</v>
      </c>
      <c r="F2860" s="22">
        <v>50.2015359</v>
      </c>
      <c r="G2860" s="22">
        <v>-66.3852046</v>
      </c>
      <c r="H2860" s="22">
        <v>50.20170204669855</v>
      </c>
      <c r="I2860" s="22">
        <v>-66.385266304599838</v>
      </c>
      <c r="J2860" s="22">
        <v>3.3321738243103027</v>
      </c>
      <c r="K2860" s="22">
        <v>-4.3704376220703125</v>
      </c>
      <c r="L2860" s="23">
        <v>0.55259245634078979</v>
      </c>
      <c r="M2860" s="19">
        <v>25569.03376179398</v>
      </c>
    </row>
    <row r="2861" spans="1:13">
      <c r="A2861" s="19">
        <v>45896.74914320602</v>
      </c>
      <c r="B2861" s="20">
        <v>1.6519999504089355</v>
      </c>
      <c r="C2861" s="20">
        <v>0.91704374551773071</v>
      </c>
      <c r="D2861" s="21">
        <v>17.717672348022461</v>
      </c>
      <c r="E2861" s="22">
        <v>307.29998779296875</v>
      </c>
      <c r="F2861" s="22">
        <v>50.2015359</v>
      </c>
      <c r="G2861" s="22">
        <v>-66.3852046</v>
      </c>
      <c r="H2861" s="22">
        <v>50.20170164807935</v>
      </c>
      <c r="I2861" s="22">
        <v>-66.385265800539528</v>
      </c>
      <c r="J2861" s="22">
        <v>3.2878341674804688</v>
      </c>
      <c r="K2861" s="22">
        <v>-4.3344502449035645</v>
      </c>
      <c r="L2861" s="23">
        <v>0.55259245634078979</v>
      </c>
      <c r="M2861" s="19">
        <v>25569.03377341435</v>
      </c>
    </row>
    <row r="2862" spans="1:13">
      <c r="A2862" s="19">
        <v>45896.749154872683</v>
      </c>
      <c r="B2862" s="20">
        <v>1.6410000324249268</v>
      </c>
      <c r="C2862" s="20">
        <v>1.0453629493713379</v>
      </c>
      <c r="D2862" s="21">
        <v>17.717672348022461</v>
      </c>
      <c r="E2862" s="22">
        <v>346.20001220703125</v>
      </c>
      <c r="F2862" s="22">
        <v>50.2015359</v>
      </c>
      <c r="G2862" s="22">
        <v>-66.3852046</v>
      </c>
      <c r="H2862" s="22">
        <v>50.2017009994132</v>
      </c>
      <c r="I2862" s="22">
        <v>-66.385265401915973</v>
      </c>
      <c r="J2862" s="22">
        <v>3.2156810760498047</v>
      </c>
      <c r="K2862" s="22">
        <v>-4.3059902191162109</v>
      </c>
      <c r="L2862" s="23">
        <v>0.55259245634078979</v>
      </c>
      <c r="M2862" s="19">
        <v>25569.033785092593</v>
      </c>
    </row>
    <row r="2863" spans="1:13">
      <c r="A2863" s="19">
        <v>45896.749166550922</v>
      </c>
      <c r="B2863" s="20">
        <v>1.6670000553131104</v>
      </c>
      <c r="C2863" s="20">
        <v>1.0626264810562134</v>
      </c>
      <c r="D2863" s="21">
        <v>17.717672348022461</v>
      </c>
      <c r="E2863" s="22">
        <v>1</v>
      </c>
      <c r="F2863" s="22">
        <v>50.2015359</v>
      </c>
      <c r="G2863" s="22">
        <v>-66.3852046</v>
      </c>
      <c r="H2863" s="22">
        <v>50.201699941936653</v>
      </c>
      <c r="I2863" s="22">
        <v>-66.385265356627215</v>
      </c>
      <c r="J2863" s="22">
        <v>3.0980548858642578</v>
      </c>
      <c r="K2863" s="22">
        <v>-4.3027572631835938</v>
      </c>
      <c r="L2863" s="23">
        <v>0.55191737413406372</v>
      </c>
      <c r="M2863" s="19">
        <v>25569.03379675926</v>
      </c>
    </row>
    <row r="2864" spans="1:13">
      <c r="A2864" s="19">
        <v>45896.749178206017</v>
      </c>
      <c r="B2864" s="20">
        <v>1.7369999885559082</v>
      </c>
      <c r="C2864" s="20">
        <v>1.0460267066955566</v>
      </c>
      <c r="D2864" s="21">
        <v>17.717672348022461</v>
      </c>
      <c r="E2864" s="22">
        <v>8.1999998092651367</v>
      </c>
      <c r="F2864" s="22">
        <v>50.2015359</v>
      </c>
      <c r="G2864" s="22">
        <v>-66.3852046</v>
      </c>
      <c r="H2864" s="22">
        <v>50.201699062372683</v>
      </c>
      <c r="I2864" s="22">
        <v>-66.385265591165236</v>
      </c>
      <c r="J2864" s="22">
        <v>3.000218391418457</v>
      </c>
      <c r="K2864" s="22">
        <v>-4.3195018768310547</v>
      </c>
      <c r="L2864" s="23">
        <v>0.55191737413406372</v>
      </c>
      <c r="M2864" s="19">
        <v>25569.033808414351</v>
      </c>
    </row>
    <row r="2865" spans="1:13">
      <c r="A2865" s="19">
        <v>45896.749189861112</v>
      </c>
      <c r="B2865" s="20">
        <v>1.8179999589920044</v>
      </c>
      <c r="C2865" s="20">
        <v>0.9416547417640686</v>
      </c>
      <c r="D2865" s="21">
        <v>17.722480773925781</v>
      </c>
      <c r="E2865" s="22">
        <v>10.899999618530273</v>
      </c>
      <c r="F2865" s="22">
        <v>50.2015359</v>
      </c>
      <c r="G2865" s="22">
        <v>-66.3852046</v>
      </c>
      <c r="H2865" s="22">
        <v>50.201698388281514</v>
      </c>
      <c r="I2865" s="22">
        <v>-66.385265727843674</v>
      </c>
      <c r="J2865" s="22">
        <v>2.9252371788024902</v>
      </c>
      <c r="K2865" s="22">
        <v>-4.3292603492736816</v>
      </c>
      <c r="L2865" s="23">
        <v>0.55191737413406372</v>
      </c>
      <c r="M2865" s="19">
        <v>25569.033820069446</v>
      </c>
    </row>
    <row r="2866" spans="1:13">
      <c r="A2866" s="19">
        <v>45896.74920150463</v>
      </c>
      <c r="B2866" s="20">
        <v>1.843999981880188</v>
      </c>
      <c r="C2866" s="20">
        <v>0.8841547966003418</v>
      </c>
      <c r="D2866" s="21">
        <v>17.722480773925781</v>
      </c>
      <c r="E2866" s="22">
        <v>15.5</v>
      </c>
      <c r="F2866" s="22">
        <v>50.2015359</v>
      </c>
      <c r="G2866" s="22">
        <v>-66.3852046</v>
      </c>
      <c r="H2866" s="22">
        <v>50.201697729888636</v>
      </c>
      <c r="I2866" s="22">
        <v>-66.385265743381154</v>
      </c>
      <c r="J2866" s="22">
        <v>2.8520021438598633</v>
      </c>
      <c r="K2866" s="22">
        <v>-4.3303694725036621</v>
      </c>
      <c r="L2866" s="23">
        <v>0.55191737413406372</v>
      </c>
      <c r="M2866" s="19">
        <v>25569.033831712964</v>
      </c>
    </row>
    <row r="2867" spans="1:13">
      <c r="A2867" s="19">
        <v>45896.749213148149</v>
      </c>
      <c r="B2867" s="20">
        <v>1.8059999942779541</v>
      </c>
      <c r="C2867" s="20">
        <v>0.88922566175460815</v>
      </c>
      <c r="D2867" s="21">
        <v>17.722480773925781</v>
      </c>
      <c r="E2867" s="22">
        <v>12.800000190734863</v>
      </c>
      <c r="F2867" s="22">
        <v>50.2015359</v>
      </c>
      <c r="G2867" s="22">
        <v>-66.3852046</v>
      </c>
      <c r="H2867" s="22">
        <v>50.201696613498321</v>
      </c>
      <c r="I2867" s="22">
        <v>-66.385265981375852</v>
      </c>
      <c r="J2867" s="22">
        <v>2.7278227806091309</v>
      </c>
      <c r="K2867" s="22">
        <v>-4.3473615646362305</v>
      </c>
      <c r="L2867" s="23">
        <v>0.55191737413406372</v>
      </c>
      <c r="M2867" s="19">
        <v>25569.033843356483</v>
      </c>
    </row>
    <row r="2868" spans="1:13">
      <c r="A2868" s="19">
        <v>45896.749224861109</v>
      </c>
      <c r="B2868" s="20">
        <v>1.7489999532699585</v>
      </c>
      <c r="C2868" s="20">
        <v>0.9391137957572937</v>
      </c>
      <c r="D2868" s="21">
        <v>17.722480773925781</v>
      </c>
      <c r="E2868" s="22">
        <v>11.399999618530273</v>
      </c>
      <c r="F2868" s="22">
        <v>50.2015359</v>
      </c>
      <c r="G2868" s="22">
        <v>-66.3852046</v>
      </c>
      <c r="H2868" s="22">
        <v>50.201695526042</v>
      </c>
      <c r="I2868" s="22">
        <v>-66.38526614802069</v>
      </c>
      <c r="J2868" s="22">
        <v>2.6068618297576904</v>
      </c>
      <c r="K2868" s="22">
        <v>-4.3592591285705566</v>
      </c>
      <c r="L2868" s="23">
        <v>0.55191737413406372</v>
      </c>
      <c r="M2868" s="19">
        <v>25569.033855069443</v>
      </c>
    </row>
    <row r="2869" spans="1:13">
      <c r="A2869" s="19">
        <v>45896.7492365162</v>
      </c>
      <c r="B2869" s="20">
        <v>1.7120000123977661</v>
      </c>
      <c r="C2869" s="20">
        <v>0.99558699131011963</v>
      </c>
      <c r="D2869" s="21">
        <v>17.722480773925781</v>
      </c>
      <c r="E2869" s="22">
        <v>10.600000381469727</v>
      </c>
      <c r="F2869" s="22">
        <v>50.2015359</v>
      </c>
      <c r="G2869" s="22">
        <v>-66.3852046</v>
      </c>
      <c r="H2869" s="22">
        <v>50.201694738828557</v>
      </c>
      <c r="I2869" s="22">
        <v>-66.385266342433624</v>
      </c>
      <c r="J2869" s="22">
        <v>2.5192978382110596</v>
      </c>
      <c r="K2869" s="22">
        <v>-4.3731393814086914</v>
      </c>
      <c r="L2869" s="23">
        <v>0.55191737413406372</v>
      </c>
      <c r="M2869" s="19">
        <v>25569.03386673611</v>
      </c>
    </row>
    <row r="2870" spans="1:13">
      <c r="A2870" s="19">
        <v>45896.749248206019</v>
      </c>
      <c r="B2870" s="20">
        <v>1.718000054359436</v>
      </c>
      <c r="C2870" s="20">
        <v>1.0239464044570923</v>
      </c>
      <c r="D2870" s="21">
        <v>17.756168365478516</v>
      </c>
      <c r="E2870" s="22">
        <v>344.70001220703125</v>
      </c>
      <c r="F2870" s="22">
        <v>50.2015359</v>
      </c>
      <c r="G2870" s="22">
        <v>-66.3852046</v>
      </c>
      <c r="H2870" s="22">
        <v>50.2016941773871</v>
      </c>
      <c r="I2870" s="22">
        <v>-66.385265863125028</v>
      </c>
      <c r="J2870" s="22">
        <v>2.4568469524383545</v>
      </c>
      <c r="K2870" s="22">
        <v>-4.3389191627502441</v>
      </c>
      <c r="L2870" s="23">
        <v>0.55191737413406372</v>
      </c>
      <c r="M2870" s="19">
        <v>25569.033878414353</v>
      </c>
    </row>
    <row r="2871" spans="1:13">
      <c r="A2871" s="19">
        <v>45896.74925980324</v>
      </c>
      <c r="B2871" s="20">
        <v>1.7330000400543213</v>
      </c>
      <c r="C2871" s="20">
        <v>0.99554461240768433</v>
      </c>
      <c r="D2871" s="21">
        <v>17.756168365478516</v>
      </c>
      <c r="E2871" s="22">
        <v>341.10000610351563</v>
      </c>
      <c r="F2871" s="22">
        <v>50.2015359</v>
      </c>
      <c r="G2871" s="22">
        <v>-66.3852046</v>
      </c>
      <c r="H2871" s="22">
        <v>50.20169412324806</v>
      </c>
      <c r="I2871" s="22">
        <v>-66.3852642807982</v>
      </c>
      <c r="J2871" s="22">
        <v>2.4508247375488281</v>
      </c>
      <c r="K2871" s="22">
        <v>-4.2259483337402344</v>
      </c>
      <c r="L2871" s="23">
        <v>0.55191737413406372</v>
      </c>
      <c r="M2871" s="19">
        <v>25569.033890023147</v>
      </c>
    </row>
    <row r="2872" spans="1:13">
      <c r="A2872" s="19">
        <v>45896.749271423614</v>
      </c>
      <c r="B2872" s="20">
        <v>1.7259999513626099</v>
      </c>
      <c r="C2872" s="20">
        <v>0.96488052606582642</v>
      </c>
      <c r="D2872" s="21">
        <v>17.756168365478516</v>
      </c>
      <c r="E2872" s="22">
        <v>341.5</v>
      </c>
      <c r="F2872" s="22">
        <v>50.2015359</v>
      </c>
      <c r="G2872" s="22">
        <v>-66.3852046</v>
      </c>
      <c r="H2872" s="22">
        <v>50.201694254463973</v>
      </c>
      <c r="I2872" s="22">
        <v>-66.385262359571513</v>
      </c>
      <c r="J2872" s="22">
        <v>2.4654202461242676</v>
      </c>
      <c r="K2872" s="22">
        <v>-4.0887818336486816</v>
      </c>
      <c r="L2872" s="23">
        <v>0.55191737413406372</v>
      </c>
      <c r="M2872" s="19">
        <v>25569.033901631945</v>
      </c>
    </row>
    <row r="2873" spans="1:13">
      <c r="A2873" s="19">
        <v>45896.7492830787</v>
      </c>
      <c r="B2873" s="20">
        <v>1.6970000267028809</v>
      </c>
      <c r="C2873" s="20">
        <v>0.94285768270492554</v>
      </c>
      <c r="D2873" s="21">
        <v>17.756168365478516</v>
      </c>
      <c r="E2873" s="22">
        <v>342.70001220703125</v>
      </c>
      <c r="F2873" s="22">
        <v>50.2015359</v>
      </c>
      <c r="G2873" s="22">
        <v>-66.3852046</v>
      </c>
      <c r="H2873" s="22">
        <v>50.201694544251367</v>
      </c>
      <c r="I2873" s="22">
        <v>-66.385260566317243</v>
      </c>
      <c r="J2873" s="22">
        <v>2.4976539611816406</v>
      </c>
      <c r="K2873" s="22">
        <v>-3.9607515335083008</v>
      </c>
      <c r="L2873" s="23">
        <v>0.55124223232269287</v>
      </c>
      <c r="M2873" s="19">
        <v>25569.033913287036</v>
      </c>
    </row>
    <row r="2874" spans="1:13">
      <c r="A2874" s="19">
        <v>45896.749294699075</v>
      </c>
      <c r="B2874" s="20">
        <v>1.6619999408721924</v>
      </c>
      <c r="C2874" s="20">
        <v>0.93417316675186157</v>
      </c>
      <c r="D2874" s="21">
        <v>17.756168365478516</v>
      </c>
      <c r="E2874" s="22">
        <v>343.79998779296875</v>
      </c>
      <c r="F2874" s="22">
        <v>50.2015359</v>
      </c>
      <c r="G2874" s="22">
        <v>-66.3852046</v>
      </c>
      <c r="H2874" s="22">
        <v>50.20169487861601</v>
      </c>
      <c r="I2874" s="22">
        <v>-66.385258798143866</v>
      </c>
      <c r="J2874" s="22">
        <v>2.534846305847168</v>
      </c>
      <c r="K2874" s="22">
        <v>-3.8345122337341309</v>
      </c>
      <c r="L2874" s="23">
        <v>0.55124223232269287</v>
      </c>
      <c r="M2874" s="19">
        <v>25569.033924918982</v>
      </c>
    </row>
    <row r="2875" spans="1:13">
      <c r="A2875" s="19">
        <v>45896.749306365738</v>
      </c>
      <c r="B2875" s="20">
        <v>1.63100004196167</v>
      </c>
      <c r="C2875" s="20">
        <v>0.95583343505859375</v>
      </c>
      <c r="D2875" s="21">
        <v>17.749423980712891</v>
      </c>
      <c r="E2875" s="22">
        <v>342.70001220703125</v>
      </c>
      <c r="F2875" s="22">
        <v>50.2015359</v>
      </c>
      <c r="G2875" s="22">
        <v>-66.3852046</v>
      </c>
      <c r="H2875" s="22">
        <v>50.2016951227942</v>
      </c>
      <c r="I2875" s="22">
        <v>-66.3852570473425</v>
      </c>
      <c r="J2875" s="22">
        <v>2.562006950378418</v>
      </c>
      <c r="K2875" s="22">
        <v>-3.7095131874084473</v>
      </c>
      <c r="L2875" s="23">
        <v>0.55124223232269287</v>
      </c>
      <c r="M2875" s="19">
        <v>25569.033936585649</v>
      </c>
    </row>
    <row r="2876" spans="1:13">
      <c r="A2876" s="19">
        <v>45896.749318101851</v>
      </c>
      <c r="B2876" s="20">
        <v>1.6089999675750732</v>
      </c>
      <c r="C2876" s="20">
        <v>1.0006710290908813</v>
      </c>
      <c r="D2876" s="21">
        <v>17.749423980712891</v>
      </c>
      <c r="E2876" s="22">
        <v>341.70001220703125</v>
      </c>
      <c r="F2876" s="22">
        <v>50.2015359</v>
      </c>
      <c r="G2876" s="22">
        <v>-66.3852046</v>
      </c>
      <c r="H2876" s="22">
        <v>50.201695132907346</v>
      </c>
      <c r="I2876" s="22">
        <v>-66.385256052116929</v>
      </c>
      <c r="J2876" s="22">
        <v>2.5631318092346191</v>
      </c>
      <c r="K2876" s="22">
        <v>-3.6384587287902832</v>
      </c>
      <c r="L2876" s="23">
        <v>0.55124223232269287</v>
      </c>
      <c r="M2876" s="19">
        <v>25569.033948310185</v>
      </c>
    </row>
    <row r="2877" spans="1:13">
      <c r="A2877" s="19">
        <v>45896.749329756945</v>
      </c>
      <c r="B2877" s="20">
        <v>1.6169999837875366</v>
      </c>
      <c r="C2877" s="20">
        <v>1.008392333984375</v>
      </c>
      <c r="D2877" s="21">
        <v>17.749423980712891</v>
      </c>
      <c r="E2877" s="22">
        <v>353.79998779296875</v>
      </c>
      <c r="F2877" s="22">
        <v>50.2015359</v>
      </c>
      <c r="G2877" s="22">
        <v>-66.3852046</v>
      </c>
      <c r="H2877" s="22">
        <v>50.201695126662266</v>
      </c>
      <c r="I2877" s="22">
        <v>-66.385255548072863</v>
      </c>
      <c r="J2877" s="22">
        <v>2.5624370574951172</v>
      </c>
      <c r="K2877" s="22">
        <v>-3.6024723052978516</v>
      </c>
      <c r="L2877" s="23">
        <v>0.55124223232269287</v>
      </c>
      <c r="M2877" s="19">
        <v>25569.033959976852</v>
      </c>
    </row>
    <row r="2878" spans="1:13">
      <c r="A2878" s="19">
        <v>45896.749341435185</v>
      </c>
      <c r="B2878" s="20">
        <v>1.6380000114440918</v>
      </c>
      <c r="C2878" s="20">
        <v>0.9712529182434082</v>
      </c>
      <c r="D2878" s="21">
        <v>17.749423980712891</v>
      </c>
      <c r="E2878" s="22">
        <v>1.2000000476837158</v>
      </c>
      <c r="F2878" s="22">
        <v>50.2015359</v>
      </c>
      <c r="G2878" s="22">
        <v>-66.3852046</v>
      </c>
      <c r="H2878" s="22">
        <v>50.20169531319744</v>
      </c>
      <c r="I2878" s="22">
        <v>-66.385255354150388</v>
      </c>
      <c r="J2878" s="22">
        <v>2.5831859111785889</v>
      </c>
      <c r="K2878" s="22">
        <v>-3.5886270999908447</v>
      </c>
      <c r="L2878" s="23">
        <v>0.5505671501159668</v>
      </c>
      <c r="M2878" s="19">
        <v>25569.033971655092</v>
      </c>
    </row>
    <row r="2879" spans="1:13">
      <c r="A2879" s="19">
        <v>45896.749353055558</v>
      </c>
      <c r="B2879" s="20">
        <v>1.6629999876022339</v>
      </c>
      <c r="C2879" s="20">
        <v>0.93935209512710571</v>
      </c>
      <c r="D2879" s="21">
        <v>17.749423980712891</v>
      </c>
      <c r="E2879" s="22">
        <v>17.399999618530273</v>
      </c>
      <c r="F2879" s="22">
        <v>50.2015359</v>
      </c>
      <c r="G2879" s="22">
        <v>-66.3852046</v>
      </c>
      <c r="H2879" s="22">
        <v>50.201695273674439</v>
      </c>
      <c r="I2879" s="22">
        <v>-66.385254310251824</v>
      </c>
      <c r="J2879" s="22">
        <v>2.5787897109985352</v>
      </c>
      <c r="K2879" s="22">
        <v>-3.5140974521636963</v>
      </c>
      <c r="L2879" s="23">
        <v>0.5505671501159668</v>
      </c>
      <c r="M2879" s="19">
        <v>25569.033983263889</v>
      </c>
    </row>
    <row r="2880" spans="1:13">
      <c r="A2880" s="19">
        <v>45896.7493646875</v>
      </c>
      <c r="B2880" s="20">
        <v>1.6369999647140503</v>
      </c>
      <c r="C2880" s="20">
        <v>0.92378121614456177</v>
      </c>
      <c r="D2880" s="21">
        <v>17.719026565551758</v>
      </c>
      <c r="E2880" s="22">
        <v>16.5</v>
      </c>
      <c r="F2880" s="22">
        <v>50.2015359</v>
      </c>
      <c r="G2880" s="22">
        <v>-66.3852046</v>
      </c>
      <c r="H2880" s="22">
        <v>50.201695176020181</v>
      </c>
      <c r="I2880" s="22">
        <v>-66.385252872997427</v>
      </c>
      <c r="J2880" s="22">
        <v>2.5679271221160889</v>
      </c>
      <c r="K2880" s="22">
        <v>-3.4114842414855957</v>
      </c>
      <c r="L2880" s="23">
        <v>0.5505671501159668</v>
      </c>
      <c r="M2880" s="19">
        <v>25569.033994895832</v>
      </c>
    </row>
    <row r="2881" spans="1:13">
      <c r="A2881" s="19">
        <v>45896.749376481479</v>
      </c>
      <c r="B2881" s="20">
        <v>1.6059999465942383</v>
      </c>
      <c r="C2881" s="20">
        <v>0.92932224273681641</v>
      </c>
      <c r="D2881" s="21">
        <v>17.719026565551758</v>
      </c>
      <c r="E2881" s="22">
        <v>20.700000762939453</v>
      </c>
      <c r="F2881" s="22">
        <v>50.2015359</v>
      </c>
      <c r="G2881" s="22">
        <v>-66.3852046</v>
      </c>
      <c r="H2881" s="22">
        <v>50.20169476598155</v>
      </c>
      <c r="I2881" s="22">
        <v>-66.385251209367908</v>
      </c>
      <c r="J2881" s="22">
        <v>2.5223174095153809</v>
      </c>
      <c r="K2881" s="22">
        <v>-3.2927088737487793</v>
      </c>
      <c r="L2881" s="23">
        <v>0.5505671501159668</v>
      </c>
      <c r="M2881" s="19">
        <v>25569.034006701389</v>
      </c>
    </row>
    <row r="2882" spans="1:13">
      <c r="A2882" s="19">
        <v>45896.749388159726</v>
      </c>
      <c r="B2882" s="20">
        <v>1.5640000104904175</v>
      </c>
      <c r="C2882" s="20">
        <v>0.9360581636428833</v>
      </c>
      <c r="D2882" s="21">
        <v>17.719026565551758</v>
      </c>
      <c r="E2882" s="22">
        <v>26.200000762939453</v>
      </c>
      <c r="F2882" s="22">
        <v>50.2015359</v>
      </c>
      <c r="G2882" s="22">
        <v>-66.3852046</v>
      </c>
      <c r="H2882" s="22">
        <v>50.20169430816798</v>
      </c>
      <c r="I2882" s="22">
        <v>-66.385249560226825</v>
      </c>
      <c r="J2882" s="22">
        <v>2.471393346786499</v>
      </c>
      <c r="K2882" s="22">
        <v>-3.1749677658081055</v>
      </c>
      <c r="L2882" s="23">
        <v>0.5505671501159668</v>
      </c>
      <c r="M2882" s="19">
        <v>25569.034018368056</v>
      </c>
    </row>
    <row r="2883" spans="1:13">
      <c r="A2883" s="19">
        <v>45896.749399814813</v>
      </c>
      <c r="B2883" s="20">
        <v>1.5360000133514404</v>
      </c>
      <c r="C2883" s="20">
        <v>0.956108808517456</v>
      </c>
      <c r="D2883" s="21">
        <v>17.719026565551758</v>
      </c>
      <c r="E2883" s="22">
        <v>30.5</v>
      </c>
      <c r="F2883" s="22">
        <v>50.2015359</v>
      </c>
      <c r="G2883" s="22">
        <v>-66.3852046</v>
      </c>
      <c r="H2883" s="22">
        <v>50.201693791214709</v>
      </c>
      <c r="I2883" s="22">
        <v>-66.385248256271666</v>
      </c>
      <c r="J2883" s="22">
        <v>2.413891077041626</v>
      </c>
      <c r="K2883" s="22">
        <v>-3.081871509552002</v>
      </c>
      <c r="L2883" s="23">
        <v>0.54989194869995117</v>
      </c>
      <c r="M2883" s="19">
        <v>25569.034030034723</v>
      </c>
    </row>
    <row r="2884" spans="1:13">
      <c r="A2884" s="19">
        <v>45896.749411504628</v>
      </c>
      <c r="B2884" s="20">
        <v>1.5119999647140503</v>
      </c>
      <c r="C2884" s="20">
        <v>0.98036521673202515</v>
      </c>
      <c r="D2884" s="21">
        <v>17.719026565551758</v>
      </c>
      <c r="E2884" s="22">
        <v>32.700000762939453</v>
      </c>
      <c r="F2884" s="22">
        <v>50.2015359</v>
      </c>
      <c r="G2884" s="22">
        <v>-66.3852046</v>
      </c>
      <c r="H2884" s="22">
        <v>50.20169324440279</v>
      </c>
      <c r="I2884" s="22">
        <v>-66.38524706929482</v>
      </c>
      <c r="J2884" s="22">
        <v>2.3530673980712891</v>
      </c>
      <c r="K2884" s="22">
        <v>-2.9971268177032471</v>
      </c>
      <c r="L2884" s="23">
        <v>0.54989194869995117</v>
      </c>
      <c r="M2884" s="19">
        <v>25569.034041724539</v>
      </c>
    </row>
    <row r="2885" spans="1:13">
      <c r="A2885" s="19">
        <v>45896.749423148147</v>
      </c>
      <c r="B2885" s="20">
        <v>1.4989999532699585</v>
      </c>
      <c r="C2885" s="20">
        <v>0.98307883739471436</v>
      </c>
      <c r="D2885" s="21">
        <v>17.737098693847656</v>
      </c>
      <c r="E2885" s="22">
        <v>26.700000762939453</v>
      </c>
      <c r="F2885" s="22">
        <v>50.2015359</v>
      </c>
      <c r="G2885" s="22">
        <v>-66.3852046</v>
      </c>
      <c r="H2885" s="22">
        <v>50.201692625972946</v>
      </c>
      <c r="I2885" s="22">
        <v>-66.38524583587116</v>
      </c>
      <c r="J2885" s="22">
        <v>2.2842776775360107</v>
      </c>
      <c r="K2885" s="22">
        <v>-2.9090662002563477</v>
      </c>
      <c r="L2885" s="23">
        <v>0.54989194869995117</v>
      </c>
      <c r="M2885" s="19">
        <v>25569.034053368057</v>
      </c>
    </row>
    <row r="2886" spans="1:13">
      <c r="A2886" s="19">
        <v>45896.749434791665</v>
      </c>
      <c r="B2886" s="20">
        <v>1.4780000448226929</v>
      </c>
      <c r="C2886" s="20">
        <v>0.98182410001754761</v>
      </c>
      <c r="D2886" s="21">
        <v>17.737098693847656</v>
      </c>
      <c r="E2886" s="22">
        <v>352.10000610351563</v>
      </c>
      <c r="F2886" s="22">
        <v>50.2015359</v>
      </c>
      <c r="G2886" s="22">
        <v>-66.3852046</v>
      </c>
      <c r="H2886" s="22">
        <v>50.201692208673933</v>
      </c>
      <c r="I2886" s="22">
        <v>-66.385244240439974</v>
      </c>
      <c r="J2886" s="22">
        <v>2.2378602027893066</v>
      </c>
      <c r="K2886" s="22">
        <v>-2.7951598167419434</v>
      </c>
      <c r="L2886" s="23">
        <v>0.54989194869995117</v>
      </c>
      <c r="M2886" s="19">
        <v>25569.034065011576</v>
      </c>
    </row>
    <row r="2887" spans="1:13">
      <c r="A2887" s="19">
        <v>45896.749446469905</v>
      </c>
      <c r="B2887" s="20">
        <v>1.4459999799728394</v>
      </c>
      <c r="C2887" s="20">
        <v>0.96971285343170166</v>
      </c>
      <c r="D2887" s="21">
        <v>17.737098693847656</v>
      </c>
      <c r="E2887" s="22">
        <v>277.79998779296875</v>
      </c>
      <c r="F2887" s="22">
        <v>50.2015359</v>
      </c>
      <c r="G2887" s="22">
        <v>-66.3852046</v>
      </c>
      <c r="H2887" s="22">
        <v>50.201692771532947</v>
      </c>
      <c r="I2887" s="22">
        <v>-66.385242792645684</v>
      </c>
      <c r="J2887" s="22">
        <v>2.3004686832427979</v>
      </c>
      <c r="K2887" s="22">
        <v>-2.6917941570281982</v>
      </c>
      <c r="L2887" s="23">
        <v>0.54989194869995117</v>
      </c>
      <c r="M2887" s="19">
        <v>25569.034076678239</v>
      </c>
    </row>
    <row r="2888" spans="1:13">
      <c r="A2888" s="19">
        <v>45896.749458113423</v>
      </c>
      <c r="B2888" s="20">
        <v>1.4240000247955322</v>
      </c>
      <c r="C2888" s="20">
        <v>0.94506329298019409</v>
      </c>
      <c r="D2888" s="21">
        <v>17.737098693847656</v>
      </c>
      <c r="E2888" s="22">
        <v>259.39999389648438</v>
      </c>
      <c r="F2888" s="22">
        <v>50.2015359</v>
      </c>
      <c r="G2888" s="22">
        <v>-66.3852046</v>
      </c>
      <c r="H2888" s="22">
        <v>50.201693945204823</v>
      </c>
      <c r="I2888" s="22">
        <v>-66.385242642652031</v>
      </c>
      <c r="J2888" s="22">
        <v>2.4310195446014404</v>
      </c>
      <c r="K2888" s="22">
        <v>-2.6810851097106934</v>
      </c>
      <c r="L2888" s="23">
        <v>0.5492168664932251</v>
      </c>
      <c r="M2888" s="19">
        <v>25569.034088321758</v>
      </c>
    </row>
    <row r="2889" spans="1:13">
      <c r="A2889" s="19">
        <v>45896.749469745373</v>
      </c>
      <c r="B2889" s="20">
        <v>1.3969999551773071</v>
      </c>
      <c r="C2889" s="20">
        <v>0.90103048086166382</v>
      </c>
      <c r="D2889" s="21">
        <v>17.737098693847656</v>
      </c>
      <c r="E2889" s="22">
        <v>174.5</v>
      </c>
      <c r="F2889" s="22">
        <v>50.2015359</v>
      </c>
      <c r="G2889" s="22">
        <v>-66.3852046</v>
      </c>
      <c r="H2889" s="22">
        <v>50.201694513807823</v>
      </c>
      <c r="I2889" s="22">
        <v>-66.385242820925313</v>
      </c>
      <c r="J2889" s="22">
        <v>2.4942669868469238</v>
      </c>
      <c r="K2889" s="22">
        <v>-2.6938130855560303</v>
      </c>
      <c r="L2889" s="23">
        <v>0.5492168664932251</v>
      </c>
      <c r="M2889" s="19">
        <v>25569.034099965276</v>
      </c>
    </row>
    <row r="2890" spans="1:13">
      <c r="A2890" s="19">
        <v>45896.749481423612</v>
      </c>
      <c r="B2890" s="20">
        <v>1.3819999694824219</v>
      </c>
      <c r="C2890" s="20">
        <v>0.97189551591873169</v>
      </c>
      <c r="D2890" s="21">
        <v>17.67119026184082</v>
      </c>
      <c r="E2890" s="22">
        <v>188.30000305175781</v>
      </c>
      <c r="F2890" s="22">
        <v>50.2015359</v>
      </c>
      <c r="G2890" s="22">
        <v>-66.3852046</v>
      </c>
      <c r="H2890" s="22">
        <v>50.201694697790394</v>
      </c>
      <c r="I2890" s="22">
        <v>-66.385242843736108</v>
      </c>
      <c r="J2890" s="22">
        <v>2.5147318840026855</v>
      </c>
      <c r="K2890" s="22">
        <v>-2.6954414844512939</v>
      </c>
      <c r="L2890" s="23">
        <v>0.5492168664932251</v>
      </c>
      <c r="M2890" s="19">
        <v>25569.034111631943</v>
      </c>
    </row>
    <row r="2891" spans="1:13">
      <c r="A2891" s="19">
        <v>45896.74949303241</v>
      </c>
      <c r="B2891" s="20">
        <v>1.375</v>
      </c>
      <c r="C2891" s="20">
        <v>1.0256420373916626</v>
      </c>
      <c r="D2891" s="21">
        <v>17.67119026184082</v>
      </c>
      <c r="E2891" s="22">
        <v>226</v>
      </c>
      <c r="F2891" s="22">
        <v>50.2015359</v>
      </c>
      <c r="G2891" s="22">
        <v>-66.3852046</v>
      </c>
      <c r="H2891" s="22">
        <v>50.201695063817368</v>
      </c>
      <c r="I2891" s="22">
        <v>-66.385242257854117</v>
      </c>
      <c r="J2891" s="22">
        <v>2.5554461479187012</v>
      </c>
      <c r="K2891" s="22">
        <v>-2.6536123752593994</v>
      </c>
      <c r="L2891" s="23">
        <v>0.5492168664932251</v>
      </c>
      <c r="M2891" s="19">
        <v>25569.034123240741</v>
      </c>
    </row>
    <row r="2892" spans="1:13">
      <c r="A2892" s="19">
        <v>45896.749504699073</v>
      </c>
      <c r="B2892" s="20">
        <v>1.38100004196167</v>
      </c>
      <c r="C2892" s="20">
        <v>0.92874348163604736</v>
      </c>
      <c r="D2892" s="21">
        <v>17.67119026184082</v>
      </c>
      <c r="E2892" s="22">
        <v>253.89999389648438</v>
      </c>
      <c r="F2892" s="22">
        <v>50.2015359</v>
      </c>
      <c r="G2892" s="22">
        <v>-66.3852046</v>
      </c>
      <c r="H2892" s="22">
        <v>50.201695540164863</v>
      </c>
      <c r="I2892" s="22">
        <v>-66.385241254137384</v>
      </c>
      <c r="J2892" s="22">
        <v>2.6084315776824951</v>
      </c>
      <c r="K2892" s="22">
        <v>-2.58195161819458</v>
      </c>
      <c r="L2892" s="23">
        <v>0.5492168664932251</v>
      </c>
      <c r="M2892" s="19">
        <v>25569.03413491898</v>
      </c>
    </row>
    <row r="2893" spans="1:13">
      <c r="A2893" s="19">
        <v>45896.749516354168</v>
      </c>
      <c r="B2893" s="20">
        <v>1.3550000190734863</v>
      </c>
      <c r="C2893" s="20">
        <v>1.0017193555831909</v>
      </c>
      <c r="D2893" s="21">
        <v>17.67119026184082</v>
      </c>
      <c r="E2893" s="22">
        <v>264.60000610351563</v>
      </c>
      <c r="F2893" s="22">
        <v>50.2015359</v>
      </c>
      <c r="G2893" s="22">
        <v>-66.3852046</v>
      </c>
      <c r="H2893" s="22">
        <v>50.201695709761857</v>
      </c>
      <c r="I2893" s="22">
        <v>-66.385239821747021</v>
      </c>
      <c r="J2893" s="22">
        <v>2.6272964477539063</v>
      </c>
      <c r="K2893" s="22">
        <v>-2.4796855449676514</v>
      </c>
      <c r="L2893" s="23">
        <v>0.54854172468185425</v>
      </c>
      <c r="M2893" s="19">
        <v>25569.0341465625</v>
      </c>
    </row>
    <row r="2894" spans="1:13">
      <c r="A2894" s="19">
        <v>45896.749527997687</v>
      </c>
      <c r="B2894" s="20">
        <v>1.3600000143051147</v>
      </c>
      <c r="C2894" s="20">
        <v>1.0251718759536743</v>
      </c>
      <c r="D2894" s="21">
        <v>17.67119026184082</v>
      </c>
      <c r="E2894" s="22">
        <v>273.60000610351563</v>
      </c>
      <c r="F2894" s="22">
        <v>50.2015359</v>
      </c>
      <c r="G2894" s="22">
        <v>-66.3852046</v>
      </c>
      <c r="H2894" s="22">
        <v>50.201695718543576</v>
      </c>
      <c r="I2894" s="22">
        <v>-66.385239331965792</v>
      </c>
      <c r="J2894" s="22">
        <v>2.6282732486724854</v>
      </c>
      <c r="K2894" s="22">
        <v>-2.4447174072265625</v>
      </c>
      <c r="L2894" s="23">
        <v>0.54854172468185425</v>
      </c>
      <c r="M2894" s="19">
        <v>25569.034158206017</v>
      </c>
    </row>
    <row r="2895" spans="1:13">
      <c r="A2895" s="19">
        <v>45896.749539606484</v>
      </c>
      <c r="B2895" s="20">
        <v>1.406999945640564</v>
      </c>
      <c r="C2895" s="20">
        <v>1.0062706470489502</v>
      </c>
      <c r="D2895" s="21">
        <v>17.762168884277344</v>
      </c>
      <c r="E2895" s="22">
        <v>307.79998779296875</v>
      </c>
      <c r="F2895" s="22">
        <v>50.2015359</v>
      </c>
      <c r="G2895" s="22">
        <v>-66.3852046</v>
      </c>
      <c r="H2895" s="22">
        <v>50.201696113714696</v>
      </c>
      <c r="I2895" s="22">
        <v>-66.38523849187581</v>
      </c>
      <c r="J2895" s="22">
        <v>2.6722290515899658</v>
      </c>
      <c r="K2895" s="22">
        <v>-2.3847389221191406</v>
      </c>
      <c r="L2895" s="23">
        <v>0.54854172468185425</v>
      </c>
      <c r="M2895" s="19">
        <v>25569.034169826387</v>
      </c>
    </row>
    <row r="2896" spans="1:13">
      <c r="A2896" s="19">
        <v>45896.749551238427</v>
      </c>
      <c r="B2896" s="20">
        <v>1.4249999523162842</v>
      </c>
      <c r="C2896" s="20">
        <v>0.97564667463302612</v>
      </c>
      <c r="D2896" s="21">
        <v>17.762168884277344</v>
      </c>
      <c r="E2896" s="22">
        <v>325.39999389648438</v>
      </c>
      <c r="F2896" s="22">
        <v>50.2015359</v>
      </c>
      <c r="G2896" s="22">
        <v>-66.3852046</v>
      </c>
      <c r="H2896" s="22">
        <v>50.201696597062025</v>
      </c>
      <c r="I2896" s="22">
        <v>-66.385237341142584</v>
      </c>
      <c r="J2896" s="22">
        <v>2.7259931564331055</v>
      </c>
      <c r="K2896" s="22">
        <v>-2.302581787109375</v>
      </c>
      <c r="L2896" s="23">
        <v>0.54854172468185425</v>
      </c>
      <c r="M2896" s="19">
        <v>25569.034181446761</v>
      </c>
    </row>
    <row r="2897" spans="1:13">
      <c r="A2897" s="19">
        <v>45896.749562858793</v>
      </c>
      <c r="B2897" s="20">
        <v>1.4390000104904175</v>
      </c>
      <c r="C2897" s="20">
        <v>0.9295772910118103</v>
      </c>
      <c r="D2897" s="21">
        <v>17.762168884277344</v>
      </c>
      <c r="E2897" s="22">
        <v>358.70001220703125</v>
      </c>
      <c r="F2897" s="22">
        <v>50.2015359</v>
      </c>
      <c r="G2897" s="22">
        <v>-66.3852046</v>
      </c>
      <c r="H2897" s="22">
        <v>50.20169675999238</v>
      </c>
      <c r="I2897" s="22">
        <v>-66.385235586460155</v>
      </c>
      <c r="J2897" s="22">
        <v>2.7441165447235107</v>
      </c>
      <c r="K2897" s="22">
        <v>-2.1773056983947754</v>
      </c>
      <c r="L2897" s="23">
        <v>0.54854172468185425</v>
      </c>
      <c r="M2897" s="19">
        <v>25569.034193067131</v>
      </c>
    </row>
    <row r="2898" spans="1:13">
      <c r="A2898" s="19">
        <v>45896.749574513888</v>
      </c>
      <c r="B2898" s="20">
        <v>1.4340000152587891</v>
      </c>
      <c r="C2898" s="20">
        <v>0.89625447988510132</v>
      </c>
      <c r="D2898" s="21">
        <v>17.762168884277344</v>
      </c>
      <c r="E2898" s="22">
        <v>26</v>
      </c>
      <c r="F2898" s="22">
        <v>50.2015359</v>
      </c>
      <c r="G2898" s="22">
        <v>-66.3852046</v>
      </c>
      <c r="H2898" s="22">
        <v>50.20169633741093</v>
      </c>
      <c r="I2898" s="22">
        <v>-66.385233881934369</v>
      </c>
      <c r="J2898" s="22">
        <v>2.6971113681793213</v>
      </c>
      <c r="K2898" s="22">
        <v>-2.0556104183197021</v>
      </c>
      <c r="L2898" s="23">
        <v>0.5478665828704834</v>
      </c>
      <c r="M2898" s="19">
        <v>25569.034204722222</v>
      </c>
    </row>
    <row r="2899" spans="1:13">
      <c r="A2899" s="19">
        <v>45896.749586168982</v>
      </c>
      <c r="B2899" s="20">
        <v>1.4290000200271606</v>
      </c>
      <c r="C2899" s="20">
        <v>0.87116533517837524</v>
      </c>
      <c r="D2899" s="21">
        <v>17.762168884277344</v>
      </c>
      <c r="E2899" s="22">
        <v>31.200000762939453</v>
      </c>
      <c r="F2899" s="22">
        <v>50.2015359</v>
      </c>
      <c r="G2899" s="22">
        <v>-66.3852046</v>
      </c>
      <c r="H2899" s="22">
        <v>50.201695679184873</v>
      </c>
      <c r="I2899" s="22">
        <v>-66.385232368795215</v>
      </c>
      <c r="J2899" s="22">
        <v>2.6238949298858643</v>
      </c>
      <c r="K2899" s="22">
        <v>-1.9475793838500977</v>
      </c>
      <c r="L2899" s="23">
        <v>0.5478665828704834</v>
      </c>
      <c r="M2899" s="19">
        <v>25569.034216377317</v>
      </c>
    </row>
    <row r="2900" spans="1:13">
      <c r="A2900" s="19">
        <v>45896.74959777778</v>
      </c>
      <c r="B2900" s="20">
        <v>1.4040000438690186</v>
      </c>
      <c r="C2900" s="20">
        <v>0.85092282295227051</v>
      </c>
      <c r="D2900" s="21">
        <v>17.791364669799805</v>
      </c>
      <c r="E2900" s="22">
        <v>34.099998474121094</v>
      </c>
      <c r="F2900" s="22">
        <v>50.2015359</v>
      </c>
      <c r="G2900" s="22">
        <v>-66.3852046</v>
      </c>
      <c r="H2900" s="22">
        <v>50.201694903221949</v>
      </c>
      <c r="I2900" s="22">
        <v>-66.385230944502467</v>
      </c>
      <c r="J2900" s="22">
        <v>2.5375821590423584</v>
      </c>
      <c r="K2900" s="22">
        <v>-1.8458914756774902</v>
      </c>
      <c r="L2900" s="23">
        <v>0.5478665828704834</v>
      </c>
      <c r="M2900" s="19">
        <v>25569.034227997687</v>
      </c>
    </row>
    <row r="2901" spans="1:13">
      <c r="A2901" s="19">
        <v>45896.749609432867</v>
      </c>
      <c r="B2901" s="20">
        <v>1.3940000534057617</v>
      </c>
      <c r="C2901" s="20">
        <v>0.82938742637634277</v>
      </c>
      <c r="D2901" s="21">
        <v>17.791364669799805</v>
      </c>
      <c r="E2901" s="22">
        <v>33.299999237060547</v>
      </c>
      <c r="F2901" s="22">
        <v>50.2015359</v>
      </c>
      <c r="G2901" s="22">
        <v>-66.3852046</v>
      </c>
      <c r="H2901" s="22">
        <v>50.201694203341994</v>
      </c>
      <c r="I2901" s="22">
        <v>-66.385229483021149</v>
      </c>
      <c r="J2901" s="22">
        <v>2.4597325325012207</v>
      </c>
      <c r="K2901" s="22">
        <v>-1.7415485382080078</v>
      </c>
      <c r="L2901" s="23">
        <v>0.5478665828704834</v>
      </c>
      <c r="M2901" s="19">
        <v>25569.034239641205</v>
      </c>
    </row>
    <row r="2902" spans="1:13">
      <c r="A2902" s="19">
        <v>45896.749621122683</v>
      </c>
      <c r="B2902" s="20">
        <v>1.3839999437332153</v>
      </c>
      <c r="C2902" s="20">
        <v>0.81159287691116333</v>
      </c>
      <c r="D2902" s="21">
        <v>17.791364669799805</v>
      </c>
      <c r="E2902" s="22">
        <v>29</v>
      </c>
      <c r="F2902" s="22">
        <v>50.2015359</v>
      </c>
      <c r="G2902" s="22">
        <v>-66.3852046</v>
      </c>
      <c r="H2902" s="22">
        <v>50.2016935090091</v>
      </c>
      <c r="I2902" s="22">
        <v>-66.385228030258688</v>
      </c>
      <c r="J2902" s="22">
        <v>2.3824996948242188</v>
      </c>
      <c r="K2902" s="22">
        <v>-1.63782799243927</v>
      </c>
      <c r="L2902" s="23">
        <v>0.5478665828704834</v>
      </c>
      <c r="M2902" s="19">
        <v>25569.034251342593</v>
      </c>
    </row>
    <row r="2903" spans="1:13">
      <c r="A2903" s="19">
        <v>45896.749632789353</v>
      </c>
      <c r="B2903" s="20">
        <v>1.3700000047683716</v>
      </c>
      <c r="C2903" s="20">
        <v>0.78662478923797607</v>
      </c>
      <c r="D2903" s="21">
        <v>17.791364669799805</v>
      </c>
      <c r="E2903" s="22">
        <v>26.399999618530273</v>
      </c>
      <c r="F2903" s="22">
        <v>50.2015359</v>
      </c>
      <c r="G2903" s="22">
        <v>-66.3852046</v>
      </c>
      <c r="H2903" s="22">
        <v>50.201692869248113</v>
      </c>
      <c r="I2903" s="22">
        <v>-66.385226387611382</v>
      </c>
      <c r="J2903" s="22">
        <v>2.3113372325897217</v>
      </c>
      <c r="K2903" s="22">
        <v>-1.5205507278442383</v>
      </c>
      <c r="L2903" s="23">
        <v>0.54719144105911255</v>
      </c>
      <c r="M2903" s="19">
        <v>25569.034262997684</v>
      </c>
    </row>
    <row r="2904" spans="1:13">
      <c r="A2904" s="19">
        <v>45896.749644444448</v>
      </c>
      <c r="B2904" s="20">
        <v>1.3589999675750732</v>
      </c>
      <c r="C2904" s="20">
        <v>0.77321535348892212</v>
      </c>
      <c r="D2904" s="21">
        <v>17.791364669799805</v>
      </c>
      <c r="E2904" s="22">
        <v>24.899999618530273</v>
      </c>
      <c r="F2904" s="22">
        <v>50.2015359</v>
      </c>
      <c r="G2904" s="22">
        <v>-66.3852046</v>
      </c>
      <c r="H2904" s="22">
        <v>50.201692225950246</v>
      </c>
      <c r="I2904" s="22">
        <v>-66.385224890920014</v>
      </c>
      <c r="J2904" s="22">
        <v>2.239781379699707</v>
      </c>
      <c r="K2904" s="22">
        <v>-1.413693904876709</v>
      </c>
      <c r="L2904" s="23">
        <v>0.54719144105911255</v>
      </c>
      <c r="M2904" s="19">
        <v>25569.034274664351</v>
      </c>
    </row>
    <row r="2905" spans="1:13">
      <c r="A2905" s="19">
        <v>45896.749656087966</v>
      </c>
      <c r="B2905" s="20">
        <v>1.3450000286102295</v>
      </c>
      <c r="C2905" s="20">
        <v>0.7654908299446106</v>
      </c>
      <c r="D2905" s="21">
        <v>17.802299499511719</v>
      </c>
      <c r="E2905" s="22">
        <v>27.799999237060547</v>
      </c>
      <c r="F2905" s="22">
        <v>50.2015359</v>
      </c>
      <c r="G2905" s="22">
        <v>-66.3852046</v>
      </c>
      <c r="H2905" s="22">
        <v>50.201691594512454</v>
      </c>
      <c r="I2905" s="22">
        <v>-66.385223432685279</v>
      </c>
      <c r="J2905" s="22">
        <v>2.1695446968078613</v>
      </c>
      <c r="K2905" s="22">
        <v>-1.3095827102661133</v>
      </c>
      <c r="L2905" s="23">
        <v>0.54719144105911255</v>
      </c>
      <c r="M2905" s="19">
        <v>25569.034286296297</v>
      </c>
    </row>
    <row r="2906" spans="1:13">
      <c r="A2906" s="19">
        <v>45896.74966778935</v>
      </c>
      <c r="B2906" s="20">
        <v>1.3459999561309814</v>
      </c>
      <c r="C2906" s="20">
        <v>0.74192070960998535</v>
      </c>
      <c r="D2906" s="21">
        <v>17.802299499511719</v>
      </c>
      <c r="E2906" s="22">
        <v>32.099998474121094</v>
      </c>
      <c r="F2906" s="22">
        <v>50.2015359</v>
      </c>
      <c r="G2906" s="22">
        <v>-66.3852046</v>
      </c>
      <c r="H2906" s="22">
        <v>50.201691082823032</v>
      </c>
      <c r="I2906" s="22">
        <v>-66.385222447941544</v>
      </c>
      <c r="J2906" s="22">
        <v>2.1126277446746826</v>
      </c>
      <c r="K2906" s="22">
        <v>-1.2392765283584595</v>
      </c>
      <c r="L2906" s="23">
        <v>0.54719144105911255</v>
      </c>
      <c r="M2906" s="19">
        <v>25569.034297997685</v>
      </c>
    </row>
    <row r="2907" spans="1:13">
      <c r="A2907" s="19">
        <v>45896.749679398148</v>
      </c>
      <c r="B2907" s="20">
        <v>1.375</v>
      </c>
      <c r="C2907" s="20">
        <v>0.71332305669784546</v>
      </c>
      <c r="D2907" s="21">
        <v>17.802299499511719</v>
      </c>
      <c r="E2907" s="22">
        <v>40.900001525878906</v>
      </c>
      <c r="F2907" s="22">
        <v>50.2015359</v>
      </c>
      <c r="G2907" s="22">
        <v>-66.3852046</v>
      </c>
      <c r="H2907" s="22">
        <v>50.20169043439919</v>
      </c>
      <c r="I2907" s="22">
        <v>-66.385221637280708</v>
      </c>
      <c r="J2907" s="22">
        <v>2.0405018329620361</v>
      </c>
      <c r="K2907" s="22">
        <v>-1.1813991069793701</v>
      </c>
      <c r="L2907" s="23">
        <v>0.54719144105911255</v>
      </c>
      <c r="M2907" s="19">
        <v>25569.034309618055</v>
      </c>
    </row>
    <row r="2908" spans="1:13">
      <c r="A2908" s="19">
        <v>45896.749691018522</v>
      </c>
      <c r="B2908" s="20">
        <v>1.4019999504089355</v>
      </c>
      <c r="C2908" s="20">
        <v>0.66708678007125854</v>
      </c>
      <c r="D2908" s="21">
        <v>17.802299499511719</v>
      </c>
      <c r="E2908" s="22">
        <v>48</v>
      </c>
      <c r="F2908" s="22">
        <v>50.2015359</v>
      </c>
      <c r="G2908" s="22">
        <v>-66.3852046</v>
      </c>
      <c r="H2908" s="22">
        <v>50.201689786368874</v>
      </c>
      <c r="I2908" s="22">
        <v>-66.385220826384725</v>
      </c>
      <c r="J2908" s="22">
        <v>1.9684194326400757</v>
      </c>
      <c r="K2908" s="22">
        <v>-1.1235049962997437</v>
      </c>
      <c r="L2908" s="23">
        <v>0.54719144105911255</v>
      </c>
      <c r="M2908" s="19">
        <v>25569.034321238425</v>
      </c>
    </row>
    <row r="2909" spans="1:13">
      <c r="A2909" s="19">
        <v>45896.749702731482</v>
      </c>
      <c r="B2909" s="20">
        <v>1.4170000553131104</v>
      </c>
      <c r="C2909" s="20">
        <v>0.65755766630172729</v>
      </c>
      <c r="D2909" s="21">
        <v>17.802299499511719</v>
      </c>
      <c r="E2909" s="22">
        <v>55.200000762939453</v>
      </c>
      <c r="F2909" s="22">
        <v>50.2015359</v>
      </c>
      <c r="G2909" s="22">
        <v>-66.3852046</v>
      </c>
      <c r="H2909" s="22">
        <v>50.201689368442267</v>
      </c>
      <c r="I2909" s="22">
        <v>-66.385220496910463</v>
      </c>
      <c r="J2909" s="22">
        <v>1.9219322204589844</v>
      </c>
      <c r="K2909" s="22">
        <v>-1.0999820232391357</v>
      </c>
      <c r="L2909" s="23">
        <v>0.54719144105911255</v>
      </c>
      <c r="M2909" s="19">
        <v>25569.034332939817</v>
      </c>
    </row>
    <row r="2910" spans="1:13">
      <c r="A2910" s="19">
        <v>45896.749714386577</v>
      </c>
      <c r="B2910" s="20">
        <v>1.4390000104904175</v>
      </c>
      <c r="C2910" s="20">
        <v>0.63509774208068848</v>
      </c>
      <c r="D2910" s="21">
        <v>17.792526245117188</v>
      </c>
      <c r="E2910" s="22">
        <v>58.200000762939453</v>
      </c>
      <c r="F2910" s="22">
        <v>50.2015359</v>
      </c>
      <c r="G2910" s="22">
        <v>-66.3852046</v>
      </c>
      <c r="H2910" s="22">
        <v>50.2016885290462</v>
      </c>
      <c r="I2910" s="22">
        <v>-66.385219533476857</v>
      </c>
      <c r="J2910" s="22">
        <v>1.8285636901855469</v>
      </c>
      <c r="K2910" s="22">
        <v>-1.0311973094940186</v>
      </c>
      <c r="L2910" s="23">
        <v>0.54719144105911255</v>
      </c>
      <c r="M2910" s="19">
        <v>25569.03434460648</v>
      </c>
    </row>
    <row r="2911" spans="1:13">
      <c r="A2911" s="19">
        <v>45896.749726076392</v>
      </c>
      <c r="B2911" s="20">
        <v>1.4639999866485596</v>
      </c>
      <c r="C2911" s="20">
        <v>0.59017211198806763</v>
      </c>
      <c r="D2911" s="21">
        <v>17.792526245117188</v>
      </c>
      <c r="E2911" s="22">
        <v>56.799999237060547</v>
      </c>
      <c r="F2911" s="22">
        <v>50.2015359</v>
      </c>
      <c r="G2911" s="22">
        <v>-66.3852046</v>
      </c>
      <c r="H2911" s="22">
        <v>50.201687496998467</v>
      </c>
      <c r="I2911" s="22">
        <v>-66.385218464459555</v>
      </c>
      <c r="J2911" s="22">
        <v>1.7137659788131714</v>
      </c>
      <c r="K2911" s="22">
        <v>-0.95487451553344727</v>
      </c>
      <c r="L2911" s="23">
        <v>0.54719144105911255</v>
      </c>
      <c r="M2911" s="19">
        <v>25569.034356284723</v>
      </c>
    </row>
    <row r="2912" spans="1:13">
      <c r="A2912" s="19">
        <v>45896.749737731479</v>
      </c>
      <c r="B2912" s="20">
        <v>1.4809999465942383</v>
      </c>
      <c r="C2912" s="20">
        <v>0.54402077198028564</v>
      </c>
      <c r="D2912" s="21">
        <v>17.792526245117188</v>
      </c>
      <c r="E2912" s="22">
        <v>54.200000762939453</v>
      </c>
      <c r="F2912" s="22">
        <v>50.2015359</v>
      </c>
      <c r="G2912" s="22">
        <v>-66.3852046</v>
      </c>
      <c r="H2912" s="22">
        <v>50.201686504814312</v>
      </c>
      <c r="I2912" s="22">
        <v>-66.385217346392139</v>
      </c>
      <c r="J2912" s="22">
        <v>1.6034023761749268</v>
      </c>
      <c r="K2912" s="22">
        <v>-0.8750496506690979</v>
      </c>
      <c r="L2912" s="23">
        <v>0.54719144105911255</v>
      </c>
      <c r="M2912" s="19">
        <v>25569.034367939814</v>
      </c>
    </row>
    <row r="2913" spans="1:13">
      <c r="A2913" s="19">
        <v>45896.749749375</v>
      </c>
      <c r="B2913" s="20">
        <v>1.5329999923706055</v>
      </c>
      <c r="C2913" s="20">
        <v>0.49902942776679993</v>
      </c>
      <c r="D2913" s="21">
        <v>17.792526245117188</v>
      </c>
      <c r="E2913" s="22">
        <v>55.099998474121094</v>
      </c>
      <c r="F2913" s="22">
        <v>50.2015359</v>
      </c>
      <c r="G2913" s="22">
        <v>-66.3852046</v>
      </c>
      <c r="H2913" s="22">
        <v>50.201685869631874</v>
      </c>
      <c r="I2913" s="22">
        <v>-66.385216498462242</v>
      </c>
      <c r="J2913" s="22">
        <v>1.5327491760253906</v>
      </c>
      <c r="K2913" s="22">
        <v>-0.81451141834259033</v>
      </c>
      <c r="L2913" s="23">
        <v>0.5465162992477417</v>
      </c>
      <c r="M2913" s="19">
        <v>25569.034379583332</v>
      </c>
    </row>
    <row r="2914" spans="1:13">
      <c r="A2914" s="19">
        <v>45896.749760995372</v>
      </c>
      <c r="B2914" s="20">
        <v>1.5920000076293945</v>
      </c>
      <c r="C2914" s="20">
        <v>0.4485313892364502</v>
      </c>
      <c r="D2914" s="21">
        <v>17.792526245117188</v>
      </c>
      <c r="E2914" s="22">
        <v>54.400001525878906</v>
      </c>
      <c r="F2914" s="22">
        <v>50.2015359</v>
      </c>
      <c r="G2914" s="22">
        <v>-66.3852046</v>
      </c>
      <c r="H2914" s="22">
        <v>50.20168536811336</v>
      </c>
      <c r="I2914" s="22">
        <v>-66.385215883543069</v>
      </c>
      <c r="J2914" s="22">
        <v>1.4769637584686279</v>
      </c>
      <c r="K2914" s="22">
        <v>-0.77060902118682861</v>
      </c>
      <c r="L2914" s="23">
        <v>0.5465162992477417</v>
      </c>
      <c r="M2914" s="19">
        <v>25569.034391215278</v>
      </c>
    </row>
    <row r="2915" spans="1:13">
      <c r="A2915" s="19">
        <v>45896.749772685187</v>
      </c>
      <c r="B2915" s="20">
        <v>1.6679999828338623</v>
      </c>
      <c r="C2915" s="20">
        <v>0.36974003911018372</v>
      </c>
      <c r="D2915" s="21">
        <v>17.500154495239258</v>
      </c>
      <c r="E2915" s="22">
        <v>59</v>
      </c>
      <c r="F2915" s="22">
        <v>50.2015359</v>
      </c>
      <c r="G2915" s="22">
        <v>-66.3852046</v>
      </c>
      <c r="H2915" s="22">
        <v>50.201684931303056</v>
      </c>
      <c r="I2915" s="22">
        <v>-66.38521534548488</v>
      </c>
      <c r="J2915" s="22">
        <v>1.4283760786056519</v>
      </c>
      <c r="K2915" s="22">
        <v>-0.732194185256958</v>
      </c>
      <c r="L2915" s="23">
        <v>0.5465162992477417</v>
      </c>
      <c r="M2915" s="19">
        <v>25569.034402905094</v>
      </c>
    </row>
    <row r="2916" spans="1:13">
      <c r="A2916" s="19">
        <v>45896.749784375</v>
      </c>
      <c r="B2916" s="20">
        <v>1.7760000228881836</v>
      </c>
      <c r="C2916" s="20">
        <v>0.25945669412612915</v>
      </c>
      <c r="D2916" s="21">
        <v>17.500154495239258</v>
      </c>
      <c r="E2916" s="22">
        <v>66.5999984741211</v>
      </c>
      <c r="F2916" s="22">
        <v>50.2015359</v>
      </c>
      <c r="G2916" s="22">
        <v>-66.3852046</v>
      </c>
      <c r="H2916" s="22">
        <v>50.201684598776168</v>
      </c>
      <c r="I2916" s="22">
        <v>-66.385215121858693</v>
      </c>
      <c r="J2916" s="22">
        <v>1.3913880586624146</v>
      </c>
      <c r="K2916" s="22">
        <v>-0.71622830629348755</v>
      </c>
      <c r="L2916" s="23">
        <v>0.5465162992477417</v>
      </c>
      <c r="M2916" s="19">
        <v>25569.034414594906</v>
      </c>
    </row>
    <row r="2917" spans="1:13">
      <c r="A2917" s="19">
        <v>45896.749796099539</v>
      </c>
      <c r="B2917" s="20">
        <v>1.8990000486373901</v>
      </c>
      <c r="C2917" s="20">
        <v>0.13474580645561218</v>
      </c>
      <c r="D2917" s="21">
        <v>17.500154495239258</v>
      </c>
      <c r="E2917" s="22">
        <v>72.4000015258789</v>
      </c>
      <c r="F2917" s="22">
        <v>50.2015359</v>
      </c>
      <c r="G2917" s="22">
        <v>-66.3852046</v>
      </c>
      <c r="H2917" s="22">
        <v>50.201684463906638</v>
      </c>
      <c r="I2917" s="22">
        <v>-66.385215047236656</v>
      </c>
      <c r="J2917" s="22">
        <v>1.3763861656188965</v>
      </c>
      <c r="K2917" s="22">
        <v>-0.71090066432952881</v>
      </c>
      <c r="L2917" s="23">
        <v>0.5465162992477417</v>
      </c>
      <c r="M2917" s="19">
        <v>25569.034426319446</v>
      </c>
    </row>
    <row r="2918" spans="1:13">
      <c r="A2918" s="19">
        <v>45896.7498077662</v>
      </c>
      <c r="B2918" s="20">
        <v>2.0169999599456787</v>
      </c>
      <c r="C2918" s="20">
        <v>0.10162980109453201</v>
      </c>
      <c r="D2918" s="21">
        <v>17.500154495239258</v>
      </c>
      <c r="E2918" s="22">
        <v>76.800003051757813</v>
      </c>
      <c r="F2918" s="22">
        <v>50.2015359</v>
      </c>
      <c r="G2918" s="22">
        <v>-66.3852046</v>
      </c>
      <c r="H2918" s="22">
        <v>50.201684278935517</v>
      </c>
      <c r="I2918" s="22">
        <v>-66.385215094737234</v>
      </c>
      <c r="J2918" s="22">
        <v>1.3558112382888794</v>
      </c>
      <c r="K2918" s="22">
        <v>-0.71429198980331421</v>
      </c>
      <c r="L2918" s="23">
        <v>0.54584121704101563</v>
      </c>
      <c r="M2918" s="19">
        <v>25569.034437974537</v>
      </c>
    </row>
    <row r="2919" spans="1:13">
      <c r="A2919" s="19">
        <v>45896.7498194213</v>
      </c>
      <c r="B2919" s="20">
        <v>2.0069999694824219</v>
      </c>
      <c r="C2919" s="20">
        <v>0.10243523120880127</v>
      </c>
      <c r="D2919" s="21">
        <v>17.500154495239258</v>
      </c>
      <c r="E2919" s="22">
        <v>71.199996948242188</v>
      </c>
      <c r="F2919" s="22">
        <v>50.2015359</v>
      </c>
      <c r="G2919" s="22">
        <v>-66.3852046</v>
      </c>
      <c r="H2919" s="22">
        <v>50.201671948395315</v>
      </c>
      <c r="I2919" s="22">
        <v>-66.385205086326337</v>
      </c>
      <c r="J2919" s="22">
        <v>-0.015751106664538383</v>
      </c>
      <c r="K2919" s="22">
        <v>0.00026228275964967906</v>
      </c>
      <c r="L2919" s="23">
        <v>0.54584121704101563</v>
      </c>
      <c r="M2919" s="19">
        <v>25569.034449641204</v>
      </c>
    </row>
    <row r="2920" spans="1:13">
      <c r="A2920" s="19">
        <v>45896.749831064815</v>
      </c>
      <c r="B2920" s="20">
        <v>2.0339999198913574</v>
      </c>
      <c r="C2920" s="20">
        <v>0.067189022898674011</v>
      </c>
      <c r="D2920" s="21">
        <v>17.773202896118164</v>
      </c>
      <c r="E2920" s="22">
        <v>59.700000762939453</v>
      </c>
      <c r="F2920" s="22">
        <v>50.2015359</v>
      </c>
      <c r="G2920" s="22">
        <v>-66.3852046</v>
      </c>
      <c r="H2920" s="22">
        <v>50.201668668757549</v>
      </c>
      <c r="I2920" s="22">
        <v>-66.3852037305927</v>
      </c>
      <c r="J2920" s="22">
        <v>-0.38055488467216492</v>
      </c>
      <c r="K2920" s="22">
        <v>0.097055427730083466</v>
      </c>
      <c r="L2920" s="23">
        <v>0.54584121704101563</v>
      </c>
      <c r="M2920" s="19">
        <v>25569.034461284722</v>
      </c>
    </row>
    <row r="2921" spans="1:13">
      <c r="A2921" s="19">
        <v>45896.749842731479</v>
      </c>
      <c r="B2921" s="20">
        <v>2.0299999713897705</v>
      </c>
      <c r="C2921" s="20">
        <v>0.068802587687969208</v>
      </c>
      <c r="D2921" s="21">
        <v>17.773202896118164</v>
      </c>
      <c r="E2921" s="22">
        <v>49.099998474121094</v>
      </c>
      <c r="F2921" s="22">
        <v>50.2015359</v>
      </c>
      <c r="G2921" s="22">
        <v>-66.3852046</v>
      </c>
      <c r="H2921" s="22">
        <v>50.201665616312184</v>
      </c>
      <c r="I2921" s="22">
        <v>-66.385200999308964</v>
      </c>
      <c r="J2921" s="22">
        <v>-0.72008734941482544</v>
      </c>
      <c r="K2921" s="22">
        <v>0.29205653071403503</v>
      </c>
      <c r="L2921" s="23">
        <v>0.54584121704101563</v>
      </c>
      <c r="M2921" s="19">
        <v>25569.034472951389</v>
      </c>
    </row>
    <row r="2922" spans="1:13">
      <c r="A2922" s="19">
        <v>45896.749854421294</v>
      </c>
      <c r="B2922" s="20">
        <v>2.0150001049041748</v>
      </c>
      <c r="C2922" s="20">
        <v>0.075122430920600891</v>
      </c>
      <c r="D2922" s="21">
        <v>17.773202896118164</v>
      </c>
      <c r="E2922" s="22">
        <v>49.599998474121094</v>
      </c>
      <c r="F2922" s="22">
        <v>50.2015359</v>
      </c>
      <c r="G2922" s="22">
        <v>-66.3852046</v>
      </c>
      <c r="H2922" s="22">
        <v>50.201672603124749</v>
      </c>
      <c r="I2922" s="22">
        <v>-66.38520333792701</v>
      </c>
      <c r="J2922" s="22">
        <v>0.057076379656791687</v>
      </c>
      <c r="K2922" s="22">
        <v>0.12508994340896606</v>
      </c>
      <c r="L2922" s="23">
        <v>0.54584121704101563</v>
      </c>
      <c r="M2922" s="19">
        <v>25569.034484641204</v>
      </c>
    </row>
    <row r="2923" spans="1:13">
      <c r="A2923" s="19">
        <v>45896.749866041668</v>
      </c>
      <c r="B2923" s="20">
        <v>2.0290000438690186</v>
      </c>
      <c r="C2923" s="20">
        <v>0.077528052031993866</v>
      </c>
      <c r="D2923" s="21">
        <v>17.773202896118164</v>
      </c>
      <c r="E2923" s="22">
        <v>55.900001525878906</v>
      </c>
      <c r="F2923" s="22">
        <v>50.2015359</v>
      </c>
      <c r="G2923" s="22">
        <v>-66.3852046</v>
      </c>
      <c r="H2923" s="22">
        <v>50.201673241604439</v>
      </c>
      <c r="I2923" s="22">
        <v>-66.385201075576177</v>
      </c>
      <c r="J2923" s="22">
        <v>0.12809637188911438</v>
      </c>
      <c r="K2923" s="22">
        <v>0.28661134839057922</v>
      </c>
      <c r="L2923" s="23">
        <v>0.54516607522964478</v>
      </c>
      <c r="M2923" s="19">
        <v>25569.034496261575</v>
      </c>
    </row>
    <row r="2924" spans="1:13">
      <c r="A2924" s="19">
        <v>45896.749877662034</v>
      </c>
      <c r="B2924" s="20">
        <v>1.9229999780654907</v>
      </c>
      <c r="C2924" s="20">
        <v>0.084311939775943756</v>
      </c>
      <c r="D2924" s="21">
        <v>17.773202896118164</v>
      </c>
      <c r="E2924" s="22">
        <v>58.799999237060547</v>
      </c>
      <c r="F2924" s="22">
        <v>50.2015359</v>
      </c>
      <c r="G2924" s="22">
        <v>-66.3852046</v>
      </c>
      <c r="H2924" s="22">
        <v>50.201672161731047</v>
      </c>
      <c r="I2924" s="22">
        <v>-66.3852048184687</v>
      </c>
      <c r="J2924" s="22">
        <v>0.007978854700922966</v>
      </c>
      <c r="K2924" s="22">
        <v>0.019386084750294685</v>
      </c>
      <c r="L2924" s="23">
        <v>0.54516607522964478</v>
      </c>
      <c r="M2924" s="19">
        <v>25569.034507881945</v>
      </c>
    </row>
    <row r="2925" spans="1:13">
      <c r="A2925" s="19">
        <v>45896.749889317129</v>
      </c>
      <c r="B2925" s="20">
        <v>1.815000057220459</v>
      </c>
      <c r="C2925" s="20">
        <v>0.12067365646362305</v>
      </c>
      <c r="D2925" s="21">
        <v>17.792041778564453</v>
      </c>
      <c r="E2925" s="22">
        <v>30.799999237060547</v>
      </c>
      <c r="F2925" s="22">
        <v>50.2015359</v>
      </c>
      <c r="G2925" s="22">
        <v>-66.3852046</v>
      </c>
      <c r="H2925" s="22">
        <v>50.201672483021056</v>
      </c>
      <c r="I2925" s="22">
        <v>-66.385204497866</v>
      </c>
      <c r="J2925" s="22">
        <v>0.043716892600059509</v>
      </c>
      <c r="K2925" s="22">
        <v>0.042275641113519669</v>
      </c>
      <c r="L2925" s="23">
        <v>0.54516607522964478</v>
      </c>
      <c r="M2925" s="19">
        <v>25569.034519525463</v>
      </c>
    </row>
    <row r="2926" spans="1:13">
      <c r="A2926" s="19">
        <v>45896.7499009375</v>
      </c>
      <c r="B2926" s="20">
        <v>1.8029999732971191</v>
      </c>
      <c r="C2926" s="20">
        <v>0.22727906703948975</v>
      </c>
      <c r="D2926" s="21">
        <v>17.792041778564453</v>
      </c>
      <c r="E2926" s="22">
        <v>29.399999618530273</v>
      </c>
      <c r="F2926" s="22">
        <v>50.2015359</v>
      </c>
      <c r="G2926" s="22">
        <v>-66.3852046</v>
      </c>
      <c r="H2926" s="22">
        <v>50.201672154299047</v>
      </c>
      <c r="I2926" s="22">
        <v>-66.385204918436912</v>
      </c>
      <c r="J2926" s="22">
        <v>0.0071521722711622715</v>
      </c>
      <c r="K2926" s="22">
        <v>0.012248814105987549</v>
      </c>
      <c r="L2926" s="23">
        <v>0.54516607522964478</v>
      </c>
      <c r="M2926" s="19">
        <v>25569.034531157409</v>
      </c>
    </row>
    <row r="2927" spans="1:13">
      <c r="A2927" s="19">
        <v>45896.749912604166</v>
      </c>
      <c r="B2927" s="20">
        <v>1.8009999990463257</v>
      </c>
      <c r="C2927" s="20">
        <v>0.23939383029937744</v>
      </c>
      <c r="D2927" s="21">
        <v>17.792041778564453</v>
      </c>
      <c r="E2927" s="22">
        <v>33.799999237060547</v>
      </c>
      <c r="F2927" s="22">
        <v>50.2015359</v>
      </c>
      <c r="G2927" s="22">
        <v>-66.3852046</v>
      </c>
      <c r="H2927" s="22">
        <v>50.20167228468253</v>
      </c>
      <c r="I2927" s="22">
        <v>-66.3852050611349</v>
      </c>
      <c r="J2927" s="22">
        <v>0.021655110642313957</v>
      </c>
      <c r="K2927" s="22">
        <v>0.0020608350168913603</v>
      </c>
      <c r="L2927" s="23">
        <v>0.54516607522964478</v>
      </c>
      <c r="M2927" s="19">
        <v>25569.0345428125</v>
      </c>
    </row>
    <row r="2928" spans="1:13">
      <c r="A2928" s="19">
        <v>45896.749924305557</v>
      </c>
      <c r="B2928" s="20">
        <v>1.86899995803833</v>
      </c>
      <c r="C2928" s="20">
        <v>0.19129635393619537</v>
      </c>
      <c r="D2928" s="21">
        <v>17.792041778564453</v>
      </c>
      <c r="E2928" s="22">
        <v>51.299999237060547</v>
      </c>
      <c r="F2928" s="22">
        <v>50.2015359</v>
      </c>
      <c r="G2928" s="22">
        <v>-66.3852046</v>
      </c>
      <c r="H2928" s="22">
        <v>50.201671940170471</v>
      </c>
      <c r="I2928" s="22">
        <v>-66.385205416427</v>
      </c>
      <c r="J2928" s="22">
        <v>-0.016665982082486153</v>
      </c>
      <c r="K2928" s="22">
        <v>-0.023305384442210197</v>
      </c>
      <c r="L2928" s="23">
        <v>0.5444909930229187</v>
      </c>
      <c r="M2928" s="19">
        <v>25569.034554513888</v>
      </c>
    </row>
    <row r="2929" spans="1:13">
      <c r="A2929" s="19">
        <v>45896.749935925924</v>
      </c>
      <c r="B2929" s="20">
        <v>1.9010000228881836</v>
      </c>
      <c r="C2929" s="20">
        <v>0.11125928908586502</v>
      </c>
      <c r="D2929" s="21">
        <v>17.792041778564453</v>
      </c>
      <c r="E2929" s="22">
        <v>61.900001525878906</v>
      </c>
      <c r="F2929" s="22">
        <v>50.2015359</v>
      </c>
      <c r="G2929" s="22">
        <v>-66.3852046</v>
      </c>
      <c r="H2929" s="22">
        <v>50.201672122325178</v>
      </c>
      <c r="I2929" s="22">
        <v>-66.385205223232418</v>
      </c>
      <c r="J2929" s="22">
        <v>0.0035956259816884995</v>
      </c>
      <c r="K2929" s="22">
        <v>-0.009512181393802166</v>
      </c>
      <c r="L2929" s="23">
        <v>0.5444909930229187</v>
      </c>
      <c r="M2929" s="19">
        <v>25569.034566145834</v>
      </c>
    </row>
    <row r="2930" spans="1:13">
      <c r="A2930" s="19">
        <v>45896.749947581018</v>
      </c>
      <c r="B2930" s="20">
        <v>1.8700000047683716</v>
      </c>
      <c r="C2930" s="20">
        <v>0.084870949387550354</v>
      </c>
      <c r="D2930" s="21">
        <v>17.809137344360352</v>
      </c>
      <c r="E2930" s="22">
        <v>69.0999984741211</v>
      </c>
      <c r="F2930" s="22">
        <v>50.2015359</v>
      </c>
      <c r="G2930" s="22">
        <v>-66.3852046</v>
      </c>
      <c r="H2930" s="22">
        <v>50.201671891618872</v>
      </c>
      <c r="I2930" s="22">
        <v>-66.38520482235711</v>
      </c>
      <c r="J2930" s="22">
        <v>-0.022066516801714897</v>
      </c>
      <c r="K2930" s="22">
        <v>0.019108468666672707</v>
      </c>
      <c r="L2930" s="23">
        <v>0.5444909930229187</v>
      </c>
      <c r="M2930" s="19">
        <v>25569.034577789353</v>
      </c>
    </row>
    <row r="2931" spans="1:13">
      <c r="A2931" s="19">
        <v>45896.749959259258</v>
      </c>
      <c r="B2931" s="20">
        <v>1.690000057220459</v>
      </c>
      <c r="C2931" s="20">
        <v>0.091416314244270325</v>
      </c>
      <c r="D2931" s="21">
        <v>17.809137344360352</v>
      </c>
      <c r="E2931" s="22">
        <v>47.599998474121094</v>
      </c>
      <c r="F2931" s="22">
        <v>50.2015359</v>
      </c>
      <c r="G2931" s="22">
        <v>-66.3852046</v>
      </c>
      <c r="H2931" s="22">
        <v>50.201671451314517</v>
      </c>
      <c r="I2931" s="22">
        <v>-66.3852033740432</v>
      </c>
      <c r="J2931" s="22">
        <v>-0.071042865514755249</v>
      </c>
      <c r="K2931" s="22">
        <v>0.12251140922307968</v>
      </c>
      <c r="L2931" s="23">
        <v>0.5444909930229187</v>
      </c>
      <c r="M2931" s="19">
        <v>25569.034589479168</v>
      </c>
    </row>
    <row r="2932" spans="1:13">
      <c r="A2932" s="19">
        <v>45896.749970868055</v>
      </c>
      <c r="B2932" s="20">
        <v>1.4889999628067017</v>
      </c>
      <c r="C2932" s="20">
        <v>0.3460383415222168</v>
      </c>
      <c r="D2932" s="21">
        <v>17.809137344360352</v>
      </c>
      <c r="E2932" s="22">
        <v>14.899999618530273</v>
      </c>
      <c r="F2932" s="22">
        <v>50.2015359</v>
      </c>
      <c r="G2932" s="22">
        <v>-66.3852046</v>
      </c>
      <c r="H2932" s="22">
        <v>50.201672132579425</v>
      </c>
      <c r="I2932" s="22">
        <v>-66.385205280670476</v>
      </c>
      <c r="J2932" s="22">
        <v>0.004736234899610281</v>
      </c>
      <c r="K2932" s="22">
        <v>-0.013612993061542511</v>
      </c>
      <c r="L2932" s="23">
        <v>0.5444909930229187</v>
      </c>
      <c r="M2932" s="19">
        <v>25569.034601087962</v>
      </c>
    </row>
    <row r="2933" spans="1:13">
      <c r="A2933" s="19">
        <v>45896.749982511574</v>
      </c>
      <c r="B2933" s="20">
        <v>1.4259999990463257</v>
      </c>
      <c r="C2933" s="20">
        <v>0.65358531475067139</v>
      </c>
      <c r="D2933" s="21">
        <v>17.809137344360352</v>
      </c>
      <c r="E2933" s="22">
        <v>18.600000381469727</v>
      </c>
      <c r="F2933" s="22">
        <v>50.2015359</v>
      </c>
      <c r="G2933" s="22">
        <v>-66.3852046</v>
      </c>
      <c r="H2933" s="22">
        <v>50.201672040826075</v>
      </c>
      <c r="I2933" s="22">
        <v>-66.385205993634926</v>
      </c>
      <c r="J2933" s="22">
        <v>-0.0054697603918612</v>
      </c>
      <c r="K2933" s="22">
        <v>-0.0645153746008873</v>
      </c>
      <c r="L2933" s="23">
        <v>0.54381579160690308</v>
      </c>
      <c r="M2933" s="19">
        <v>25569.034612719908</v>
      </c>
    </row>
    <row r="2934" spans="1:13">
      <c r="A2934" s="19">
        <v>45896.749994143516</v>
      </c>
      <c r="B2934" s="20">
        <v>1.3769999742507935</v>
      </c>
      <c r="C2934" s="20">
        <v>0.70767873525619507</v>
      </c>
      <c r="D2934" s="21">
        <v>17.809137344360352</v>
      </c>
      <c r="E2934" s="22">
        <v>14.699999809265137</v>
      </c>
      <c r="F2934" s="22">
        <v>50.2015359</v>
      </c>
      <c r="G2934" s="22">
        <v>-66.3852046</v>
      </c>
      <c r="H2934" s="22">
        <v>50.2016718128679</v>
      </c>
      <c r="I2934" s="22">
        <v>-66.385206625769626</v>
      </c>
      <c r="J2934" s="22">
        <v>-0.03082621842622757</v>
      </c>
      <c r="K2934" s="22">
        <v>-0.10964687913656235</v>
      </c>
      <c r="L2934" s="23">
        <v>0.54381579160690308</v>
      </c>
      <c r="M2934" s="19">
        <v>25569.034624351851</v>
      </c>
    </row>
    <row r="2935" spans="1:13">
      <c r="A2935" s="19">
        <v>45896.750005810187</v>
      </c>
      <c r="B2935" s="20">
        <v>1.25600004196167</v>
      </c>
      <c r="C2935" s="20">
        <v>0.75065416097640991</v>
      </c>
      <c r="D2935" s="21">
        <v>17.818780899047852</v>
      </c>
      <c r="E2935" s="22">
        <v>13.800000190734863</v>
      </c>
      <c r="F2935" s="22">
        <v>50.2015359</v>
      </c>
      <c r="G2935" s="22">
        <v>-66.3852046</v>
      </c>
      <c r="H2935" s="22">
        <v>50.201671829503361</v>
      </c>
      <c r="I2935" s="22">
        <v>-66.385207492102751</v>
      </c>
      <c r="J2935" s="22">
        <v>-0.028975807130336761</v>
      </c>
      <c r="K2935" s="22">
        <v>-0.17149907350540161</v>
      </c>
      <c r="L2935" s="23">
        <v>0.54381579160690308</v>
      </c>
      <c r="M2935" s="19">
        <v>25569.034636030094</v>
      </c>
    </row>
    <row r="2936" spans="1:13">
      <c r="A2936" s="19">
        <v>45896.750017453705</v>
      </c>
      <c r="B2936" s="20">
        <v>1.0800000429153442</v>
      </c>
      <c r="C2936" s="20">
        <v>0.900617241859436</v>
      </c>
      <c r="D2936" s="21">
        <v>17.818780899047852</v>
      </c>
      <c r="E2936" s="22">
        <v>5.0999999046325684</v>
      </c>
      <c r="F2936" s="22">
        <v>50.2015359</v>
      </c>
      <c r="G2936" s="22">
        <v>-66.3852046</v>
      </c>
      <c r="H2936" s="22">
        <v>50.201671908362464</v>
      </c>
      <c r="I2936" s="22">
        <v>-66.385208163910292</v>
      </c>
      <c r="J2936" s="22">
        <v>-0.020204074680805206</v>
      </c>
      <c r="K2936" s="22">
        <v>-0.2194630354642868</v>
      </c>
      <c r="L2936" s="23">
        <v>0.54381579160690308</v>
      </c>
      <c r="M2936" s="19">
        <v>25569.034647673612</v>
      </c>
    </row>
    <row r="2937" spans="1:13">
      <c r="A2937" s="19">
        <v>45896.750029131945</v>
      </c>
      <c r="B2937" s="20">
        <v>0.968999981880188</v>
      </c>
      <c r="C2937" s="20">
        <v>1.0722372531890869</v>
      </c>
      <c r="D2937" s="21">
        <v>17.818780899047852</v>
      </c>
      <c r="E2937" s="22">
        <v>359.89999389648438</v>
      </c>
      <c r="F2937" s="22">
        <v>50.2015359</v>
      </c>
      <c r="G2937" s="22">
        <v>-66.3852046</v>
      </c>
      <c r="H2937" s="22">
        <v>50.201672147776868</v>
      </c>
      <c r="I2937" s="22">
        <v>-66.385207340132325</v>
      </c>
      <c r="J2937" s="22">
        <v>0.0064266938716173172</v>
      </c>
      <c r="K2937" s="22">
        <v>-0.16064907610416412</v>
      </c>
      <c r="L2937" s="23">
        <v>0.54381579160690308</v>
      </c>
      <c r="M2937" s="19">
        <v>25569.034659351852</v>
      </c>
    </row>
    <row r="2938" spans="1:13">
      <c r="A2938" s="19">
        <v>45896.750040810184</v>
      </c>
      <c r="B2938" s="20">
        <v>0.8970000147819519</v>
      </c>
      <c r="C2938" s="20">
        <v>1.1424604654312134</v>
      </c>
      <c r="D2938" s="21">
        <v>17.818780899047852</v>
      </c>
      <c r="E2938" s="22">
        <v>17.700000762939453</v>
      </c>
      <c r="F2938" s="22">
        <v>50.2015359</v>
      </c>
      <c r="G2938" s="22">
        <v>-66.3852046</v>
      </c>
      <c r="H2938" s="22">
        <v>50.201671997871955</v>
      </c>
      <c r="I2938" s="22">
        <v>-66.385205227516693</v>
      </c>
      <c r="J2938" s="22">
        <v>-0.010247674770653248</v>
      </c>
      <c r="K2938" s="22">
        <v>-0.0098180584609508514</v>
      </c>
      <c r="L2938" s="23">
        <v>0.54381579160690308</v>
      </c>
      <c r="M2938" s="19">
        <v>25569.034671030091</v>
      </c>
    </row>
    <row r="2939" spans="1:13">
      <c r="A2939" s="19">
        <v>45896.750052430558</v>
      </c>
      <c r="B2939" s="20">
        <v>0.83700001239776611</v>
      </c>
      <c r="C2939" s="20">
        <v>1.1906425952911377</v>
      </c>
      <c r="D2939" s="21">
        <v>17.818780899047852</v>
      </c>
      <c r="E2939" s="22">
        <v>42.200000762939453</v>
      </c>
      <c r="F2939" s="22">
        <v>50.2015359</v>
      </c>
      <c r="G2939" s="22">
        <v>-66.3852046</v>
      </c>
      <c r="H2939" s="22">
        <v>50.2016714748792</v>
      </c>
      <c r="I2939" s="22">
        <v>-66.385203204195719</v>
      </c>
      <c r="J2939" s="22">
        <v>-0.068421699106693268</v>
      </c>
      <c r="K2939" s="22">
        <v>0.1346377432346344</v>
      </c>
      <c r="L2939" s="23">
        <v>0.54381579160690308</v>
      </c>
      <c r="M2939" s="19">
        <v>25569.034682650465</v>
      </c>
    </row>
    <row r="2940" spans="1:13">
      <c r="A2940" s="19">
        <v>45896.750064050924</v>
      </c>
      <c r="B2940" s="20">
        <v>0.80500000715255737</v>
      </c>
      <c r="C2940" s="20">
        <v>1.214079737663269</v>
      </c>
      <c r="D2940" s="21">
        <v>17.840322494506836</v>
      </c>
      <c r="E2940" s="22">
        <v>58.799999237060547</v>
      </c>
      <c r="F2940" s="22">
        <v>50.2015359</v>
      </c>
      <c r="G2940" s="22">
        <v>-66.3852046</v>
      </c>
      <c r="H2940" s="22">
        <v>50.201670487518165</v>
      </c>
      <c r="I2940" s="22">
        <v>-66.385201509244169</v>
      </c>
      <c r="J2940" s="22">
        <v>-0.17824877798557281</v>
      </c>
      <c r="K2940" s="22">
        <v>0.25564947724342346</v>
      </c>
      <c r="L2940" s="23">
        <v>0.54381579160690308</v>
      </c>
      <c r="M2940" s="19">
        <v>25569.034694270835</v>
      </c>
    </row>
    <row r="2941" spans="1:13">
      <c r="A2941" s="19">
        <v>45896.7500756713</v>
      </c>
      <c r="B2941" s="20">
        <v>0.78700000047683716</v>
      </c>
      <c r="C2941" s="20">
        <v>1.2109122276306152</v>
      </c>
      <c r="D2941" s="21">
        <v>17.840322494506836</v>
      </c>
      <c r="E2941" s="22">
        <v>61.900001525878906</v>
      </c>
      <c r="F2941" s="22">
        <v>50.2015359</v>
      </c>
      <c r="G2941" s="22">
        <v>-66.3852046</v>
      </c>
      <c r="H2941" s="22">
        <v>50.201669019269929</v>
      </c>
      <c r="I2941" s="22">
        <v>-66.38520066395877</v>
      </c>
      <c r="J2941" s="22">
        <v>-0.34156635403633118</v>
      </c>
      <c r="K2941" s="22">
        <v>0.31599897146224976</v>
      </c>
      <c r="L2941" s="23">
        <v>0.54381579160690308</v>
      </c>
      <c r="M2941" s="19">
        <v>25569.034705891205</v>
      </c>
    </row>
    <row r="2942" spans="1:13">
      <c r="A2942" s="19">
        <v>45896.750087314816</v>
      </c>
      <c r="B2942" s="20">
        <v>0.79600000381469727</v>
      </c>
      <c r="C2942" s="20">
        <v>1.208696722984314</v>
      </c>
      <c r="D2942" s="21">
        <v>17.840322494506836</v>
      </c>
      <c r="E2942" s="22">
        <v>59</v>
      </c>
      <c r="F2942" s="22">
        <v>50.2015359</v>
      </c>
      <c r="G2942" s="22">
        <v>-66.3852046</v>
      </c>
      <c r="H2942" s="22">
        <v>50.201667943089582</v>
      </c>
      <c r="I2942" s="22">
        <v>-66.385200950497179</v>
      </c>
      <c r="J2942" s="22">
        <v>-0.46127307415008545</v>
      </c>
      <c r="K2942" s="22">
        <v>0.29554146528244019</v>
      </c>
      <c r="L2942" s="23">
        <v>0.54381579160690308</v>
      </c>
      <c r="M2942" s="19">
        <v>25569.034717523147</v>
      </c>
    </row>
    <row r="2943" spans="1:13">
      <c r="A2943" s="19">
        <v>45896.750098958335</v>
      </c>
      <c r="B2943" s="20">
        <v>0.84799998998641968</v>
      </c>
      <c r="C2943" s="20">
        <v>1.1770415306091309</v>
      </c>
      <c r="D2943" s="21">
        <v>17.840322494506836</v>
      </c>
      <c r="E2943" s="22">
        <v>58.099998474121094</v>
      </c>
      <c r="F2943" s="22">
        <v>50.2015359</v>
      </c>
      <c r="G2943" s="22">
        <v>-66.3852046</v>
      </c>
      <c r="H2943" s="22">
        <v>50.2016672223765</v>
      </c>
      <c r="I2943" s="22">
        <v>-66.385201202042566</v>
      </c>
      <c r="J2943" s="22">
        <v>-0.54144012928009033</v>
      </c>
      <c r="K2943" s="22">
        <v>0.27758228778839111</v>
      </c>
      <c r="L2943" s="23">
        <v>0.5417904257774353</v>
      </c>
      <c r="M2943" s="19">
        <v>25569.034729178242</v>
      </c>
    </row>
    <row r="2944" spans="1:13">
      <c r="A2944" s="19">
        <v>45896.750110601854</v>
      </c>
      <c r="B2944" s="20">
        <v>0.9179999828338623</v>
      </c>
      <c r="C2944" s="20">
        <v>1.1286766529083252</v>
      </c>
      <c r="D2944" s="21">
        <v>17.840322494506836</v>
      </c>
      <c r="E2944" s="22">
        <v>59.5</v>
      </c>
      <c r="F2944" s="22">
        <v>50.2015359</v>
      </c>
      <c r="G2944" s="22">
        <v>-66.3852046</v>
      </c>
      <c r="H2944" s="22">
        <v>50.201666858784826</v>
      </c>
      <c r="I2944" s="22">
        <v>-66.385201591693942</v>
      </c>
      <c r="J2944" s="22">
        <v>-0.58188349008560181</v>
      </c>
      <c r="K2944" s="22">
        <v>0.24976296722888947</v>
      </c>
      <c r="L2944" s="23">
        <v>0.5417904257774353</v>
      </c>
      <c r="M2944" s="19">
        <v>25569.034740810184</v>
      </c>
    </row>
    <row r="2945" spans="1:13">
      <c r="A2945" s="19">
        <v>45896.750122199075</v>
      </c>
      <c r="B2945" s="20">
        <v>1.0119999647140503</v>
      </c>
      <c r="C2945" s="20">
        <v>1.048188328742981</v>
      </c>
      <c r="D2945" s="21">
        <v>17.833131790161133</v>
      </c>
      <c r="E2945" s="22">
        <v>61.599998474121094</v>
      </c>
      <c r="F2945" s="22">
        <v>50.2015359</v>
      </c>
      <c r="G2945" s="22">
        <v>-66.3852046</v>
      </c>
      <c r="H2945" s="22">
        <v>50.201666635840446</v>
      </c>
      <c r="I2945" s="22">
        <v>-66.385201739325666</v>
      </c>
      <c r="J2945" s="22">
        <v>-0.60668224096298218</v>
      </c>
      <c r="K2945" s="22">
        <v>0.23922273516654968</v>
      </c>
      <c r="L2945" s="23">
        <v>0.5417904257774353</v>
      </c>
      <c r="M2945" s="19">
        <v>25569.034752418982</v>
      </c>
    </row>
    <row r="2946" spans="1:13">
      <c r="A2946" s="19">
        <v>45896.75013385417</v>
      </c>
      <c r="B2946" s="20">
        <v>1.1200000047683716</v>
      </c>
      <c r="C2946" s="20">
        <v>0.944395899772644</v>
      </c>
      <c r="D2946" s="21">
        <v>17.833131790161133</v>
      </c>
      <c r="E2946" s="22">
        <v>59.900001525878906</v>
      </c>
      <c r="F2946" s="22">
        <v>50.2015359</v>
      </c>
      <c r="G2946" s="22">
        <v>-66.3852046</v>
      </c>
      <c r="H2946" s="22">
        <v>50.201666459948051</v>
      </c>
      <c r="I2946" s="22">
        <v>-66.385202007054318</v>
      </c>
      <c r="J2946" s="22">
        <v>-0.62624728679656982</v>
      </c>
      <c r="K2946" s="22">
        <v>0.22010813653469086</v>
      </c>
      <c r="L2946" s="23">
        <v>0.5417904257774353</v>
      </c>
      <c r="M2946" s="19">
        <v>25569.034764074073</v>
      </c>
    </row>
    <row r="2947" spans="1:13">
      <c r="A2947" s="19">
        <v>45896.750145497688</v>
      </c>
      <c r="B2947" s="20">
        <v>1.2050000429153442</v>
      </c>
      <c r="C2947" s="20">
        <v>0.8480263352394104</v>
      </c>
      <c r="D2947" s="21">
        <v>17.833131790161133</v>
      </c>
      <c r="E2947" s="22">
        <v>56.200000762939453</v>
      </c>
      <c r="F2947" s="22">
        <v>50.2015359</v>
      </c>
      <c r="G2947" s="22">
        <v>-66.3852046</v>
      </c>
      <c r="H2947" s="22">
        <v>50.201666388957037</v>
      </c>
      <c r="I2947" s="22">
        <v>-66.3852022543512</v>
      </c>
      <c r="J2947" s="22">
        <v>-0.63414382934570313</v>
      </c>
      <c r="K2947" s="22">
        <v>0.20245228707790375</v>
      </c>
      <c r="L2947" s="23">
        <v>0.5417904257774353</v>
      </c>
      <c r="M2947" s="19">
        <v>25569.034775706019</v>
      </c>
    </row>
    <row r="2948" spans="1:13">
      <c r="A2948" s="19">
        <v>45896.7501571875</v>
      </c>
      <c r="B2948" s="20">
        <v>1.3049999475479126</v>
      </c>
      <c r="C2948" s="20">
        <v>0.75916564464569092</v>
      </c>
      <c r="D2948" s="21">
        <v>17.833131790161133</v>
      </c>
      <c r="E2948" s="22">
        <v>57.400001525878906</v>
      </c>
      <c r="F2948" s="22">
        <v>50.2015359</v>
      </c>
      <c r="G2948" s="22">
        <v>-66.3852046</v>
      </c>
      <c r="H2948" s="22">
        <v>50.20166639618482</v>
      </c>
      <c r="I2948" s="22">
        <v>-66.385202494020049</v>
      </c>
      <c r="J2948" s="22">
        <v>-0.63333982229232788</v>
      </c>
      <c r="K2948" s="22">
        <v>0.18534103035926819</v>
      </c>
      <c r="L2948" s="23">
        <v>0.5417904257774353</v>
      </c>
      <c r="M2948" s="19">
        <v>25569.034787407407</v>
      </c>
    </row>
    <row r="2949" spans="1:13">
      <c r="A2949" s="19">
        <v>45896.750168865743</v>
      </c>
      <c r="B2949" s="20">
        <v>1.409000039100647</v>
      </c>
      <c r="C2949" s="20">
        <v>0.66906994581222534</v>
      </c>
      <c r="D2949" s="21">
        <v>17.833131790161133</v>
      </c>
      <c r="E2949" s="22">
        <v>57.200000762939453</v>
      </c>
      <c r="F2949" s="22">
        <v>50.2015359</v>
      </c>
      <c r="G2949" s="22">
        <v>-66.3852046</v>
      </c>
      <c r="H2949" s="22">
        <v>50.201666253750815</v>
      </c>
      <c r="I2949" s="22">
        <v>-66.385202539773</v>
      </c>
      <c r="J2949" s="22">
        <v>-0.64918321371078491</v>
      </c>
      <c r="K2949" s="22">
        <v>0.18207448720932007</v>
      </c>
      <c r="L2949" s="23">
        <v>0.5417904257774353</v>
      </c>
      <c r="M2949" s="19">
        <v>25569.03479908565</v>
      </c>
    </row>
    <row r="2950" spans="1:13">
      <c r="A2950" s="19">
        <v>45896.750180567127</v>
      </c>
      <c r="B2950" s="20">
        <v>1.5269999504089355</v>
      </c>
      <c r="C2950" s="20">
        <v>0.5591195821762085</v>
      </c>
      <c r="D2950" s="21">
        <v>17.840709686279297</v>
      </c>
      <c r="E2950" s="22">
        <v>57.700000762939453</v>
      </c>
      <c r="F2950" s="22">
        <v>50.2015359</v>
      </c>
      <c r="G2950" s="22">
        <v>-66.3852046</v>
      </c>
      <c r="H2950" s="22">
        <v>50.201666038289481</v>
      </c>
      <c r="I2950" s="22">
        <v>-66.385202266266049</v>
      </c>
      <c r="J2950" s="22">
        <v>-0.673149585723877</v>
      </c>
      <c r="K2950" s="22">
        <v>0.20160162448883057</v>
      </c>
      <c r="L2950" s="23">
        <v>0.5417904257774353</v>
      </c>
      <c r="M2950" s="19">
        <v>25569.034810787038</v>
      </c>
    </row>
    <row r="2951" spans="1:13">
      <c r="A2951" s="19">
        <v>45896.7501922338</v>
      </c>
      <c r="B2951" s="20">
        <v>1.6549999713897705</v>
      </c>
      <c r="C2951" s="20">
        <v>0.42813783884048462</v>
      </c>
      <c r="D2951" s="21">
        <v>17.840709686279297</v>
      </c>
      <c r="E2951" s="22">
        <v>57.900001525878906</v>
      </c>
      <c r="F2951" s="22">
        <v>50.2015359</v>
      </c>
      <c r="G2951" s="22">
        <v>-66.3852046</v>
      </c>
      <c r="H2951" s="22">
        <v>50.201665959178158</v>
      </c>
      <c r="I2951" s="22">
        <v>-66.385202269005148</v>
      </c>
      <c r="J2951" s="22">
        <v>-0.68194937705993652</v>
      </c>
      <c r="K2951" s="22">
        <v>0.20140606164932251</v>
      </c>
      <c r="L2951" s="23">
        <v>0.5417904257774353</v>
      </c>
      <c r="M2951" s="19">
        <v>25569.034822442129</v>
      </c>
    </row>
    <row r="2952" spans="1:13">
      <c r="A2952" s="19">
        <v>45896.750203900461</v>
      </c>
      <c r="B2952" s="20">
        <v>1.8109999895095825</v>
      </c>
      <c r="C2952" s="20">
        <v>0.27471834421157837</v>
      </c>
      <c r="D2952" s="21">
        <v>17.840709686279297</v>
      </c>
      <c r="E2952" s="22">
        <v>57.5</v>
      </c>
      <c r="F2952" s="22">
        <v>50.2015359</v>
      </c>
      <c r="G2952" s="22">
        <v>-66.3852046</v>
      </c>
      <c r="H2952" s="22">
        <v>50.201665933180671</v>
      </c>
      <c r="I2952" s="22">
        <v>-66.3852023613249</v>
      </c>
      <c r="J2952" s="22">
        <v>-0.68484115600585938</v>
      </c>
      <c r="K2952" s="22">
        <v>0.19481486082077026</v>
      </c>
      <c r="L2952" s="23">
        <v>0.5417904257774353</v>
      </c>
      <c r="M2952" s="19">
        <v>25569.034834120372</v>
      </c>
    </row>
    <row r="2953" spans="1:13">
      <c r="A2953" s="19">
        <v>45896.750215555556</v>
      </c>
      <c r="B2953" s="20">
        <v>1.9769999980926514</v>
      </c>
      <c r="C2953" s="20">
        <v>0.11145526915788651</v>
      </c>
      <c r="D2953" s="21">
        <v>17.840709686279297</v>
      </c>
      <c r="E2953" s="22">
        <v>58.900001525878906</v>
      </c>
      <c r="F2953" s="22">
        <v>50.2015359</v>
      </c>
      <c r="G2953" s="22">
        <v>-66.3852046</v>
      </c>
      <c r="H2953" s="22">
        <v>50.20166595754344</v>
      </c>
      <c r="I2953" s="22">
        <v>-66.385202567525681</v>
      </c>
      <c r="J2953" s="22">
        <v>-0.68213123083114624</v>
      </c>
      <c r="K2953" s="22">
        <v>0.18009306490421295</v>
      </c>
      <c r="L2953" s="23">
        <v>0.54111534357070923</v>
      </c>
      <c r="M2953" s="19">
        <v>25569.03484576389</v>
      </c>
    </row>
    <row r="2954" spans="1:13">
      <c r="A2954" s="19">
        <v>45896.75022721065</v>
      </c>
      <c r="B2954" s="20">
        <v>2.0369999408721924</v>
      </c>
      <c r="C2954" s="20">
        <v>0.00366409495472908</v>
      </c>
      <c r="D2954" s="21">
        <v>17.840709686279297</v>
      </c>
      <c r="E2954" s="22">
        <v>57.299999237060547</v>
      </c>
      <c r="F2954" s="22">
        <v>50.2015359</v>
      </c>
      <c r="G2954" s="22">
        <v>-66.3852046</v>
      </c>
      <c r="H2954" s="22">
        <v>50.201665185766096</v>
      </c>
      <c r="I2954" s="22">
        <v>-66.385201881316291</v>
      </c>
      <c r="J2954" s="22">
        <v>-0.767978310585022</v>
      </c>
      <c r="K2954" s="22">
        <v>0.22908526659011841</v>
      </c>
      <c r="L2954" s="23">
        <v>0.54111534357070923</v>
      </c>
      <c r="M2954" s="19">
        <v>25569.034857430557</v>
      </c>
    </row>
    <row r="2955" spans="1:13">
      <c r="A2955" s="19">
        <v>45896.750238831017</v>
      </c>
      <c r="B2955" s="20">
        <v>2.0290000438690186</v>
      </c>
      <c r="C2955" s="20">
        <v>0.018894979730248451</v>
      </c>
      <c r="D2955" s="21">
        <v>17.841129302978516</v>
      </c>
      <c r="E2955" s="22">
        <v>49.599998474121094</v>
      </c>
      <c r="F2955" s="22">
        <v>50.2015359</v>
      </c>
      <c r="G2955" s="22">
        <v>-66.3852046</v>
      </c>
      <c r="H2955" s="22">
        <v>50.201664156134143</v>
      </c>
      <c r="I2955" s="22">
        <v>-66.385200684150064</v>
      </c>
      <c r="J2955" s="22">
        <v>-0.88250726461410522</v>
      </c>
      <c r="K2955" s="22">
        <v>0.31455743312835693</v>
      </c>
      <c r="L2955" s="23">
        <v>0.54111534357070923</v>
      </c>
      <c r="M2955" s="19">
        <v>25569.034869039351</v>
      </c>
    </row>
    <row r="2956" spans="1:13">
      <c r="A2956" s="19">
        <v>45896.750250520832</v>
      </c>
      <c r="B2956" s="20">
        <v>1.9750000238418579</v>
      </c>
      <c r="C2956" s="20">
        <v>0.0723574161529541</v>
      </c>
      <c r="D2956" s="21">
        <v>17.841129302978516</v>
      </c>
      <c r="E2956" s="22">
        <v>40.299999237060547</v>
      </c>
      <c r="F2956" s="22">
        <v>50.2015359</v>
      </c>
      <c r="G2956" s="22">
        <v>-66.3852046</v>
      </c>
      <c r="H2956" s="22">
        <v>50.201672363065654</v>
      </c>
      <c r="I2956" s="22">
        <v>-66.385205828434522</v>
      </c>
      <c r="J2956" s="22">
        <v>0.030373899266123772</v>
      </c>
      <c r="K2956" s="22">
        <v>-0.052720822393894196</v>
      </c>
      <c r="L2956" s="23">
        <v>0.54111534357070923</v>
      </c>
      <c r="M2956" s="19">
        <v>25569.034880729167</v>
      </c>
    </row>
    <row r="2957" spans="1:13">
      <c r="A2957" s="19">
        <v>45896.750262152775</v>
      </c>
      <c r="B2957" s="20">
        <v>1.840999960899353</v>
      </c>
      <c r="C2957" s="20">
        <v>0.13102662563323975</v>
      </c>
      <c r="D2957" s="21">
        <v>17.841129302978516</v>
      </c>
      <c r="E2957" s="22">
        <v>43.799999237060547</v>
      </c>
      <c r="F2957" s="22">
        <v>50.2015359</v>
      </c>
      <c r="G2957" s="22">
        <v>-66.3852046</v>
      </c>
      <c r="H2957" s="22">
        <v>50.201672306314357</v>
      </c>
      <c r="I2957" s="22">
        <v>-66.385206878783549</v>
      </c>
      <c r="J2957" s="22">
        <v>0.024061284959316254</v>
      </c>
      <c r="K2957" s="22">
        <v>-0.12771090865135193</v>
      </c>
      <c r="L2957" s="23">
        <v>0.54111534357070923</v>
      </c>
      <c r="M2957" s="19">
        <v>25569.034892372685</v>
      </c>
    </row>
    <row r="2958" spans="1:13">
      <c r="A2958" s="19">
        <v>45896.750273865742</v>
      </c>
      <c r="B2958" s="20">
        <v>1.6599999666213989</v>
      </c>
      <c r="C2958" s="20">
        <v>0.13432793319225311</v>
      </c>
      <c r="D2958" s="21">
        <v>17.841129302978516</v>
      </c>
      <c r="E2958" s="22">
        <v>52</v>
      </c>
      <c r="F2958" s="22">
        <v>50.2015359</v>
      </c>
      <c r="G2958" s="22">
        <v>-66.3852046</v>
      </c>
      <c r="H2958" s="22">
        <v>50.201672515069227</v>
      </c>
      <c r="I2958" s="22">
        <v>-66.385208310713509</v>
      </c>
      <c r="J2958" s="22">
        <v>0.047281708568334579</v>
      </c>
      <c r="K2958" s="22">
        <v>-0.229944109916687</v>
      </c>
      <c r="L2958" s="23">
        <v>0.5404401421546936</v>
      </c>
      <c r="M2958" s="19">
        <v>25569.034904074073</v>
      </c>
    </row>
    <row r="2959" spans="1:13">
      <c r="A2959" s="19">
        <v>45896.750285509261</v>
      </c>
      <c r="B2959" s="20">
        <v>1.409000039100647</v>
      </c>
      <c r="C2959" s="20">
        <v>0.52671581506729126</v>
      </c>
      <c r="D2959" s="21">
        <v>17.841129302978516</v>
      </c>
      <c r="E2959" s="22">
        <v>55.200000762939453</v>
      </c>
      <c r="F2959" s="22">
        <v>50.2015359</v>
      </c>
      <c r="G2959" s="22">
        <v>-66.3852046</v>
      </c>
      <c r="H2959" s="22">
        <v>50.201672263616111</v>
      </c>
      <c r="I2959" s="22">
        <v>-66.385205481267647</v>
      </c>
      <c r="J2959" s="22">
        <v>0.019311832264065742</v>
      </c>
      <c r="K2959" s="22">
        <v>-0.027934707701206207</v>
      </c>
      <c r="L2959" s="23">
        <v>0.5404401421546936</v>
      </c>
      <c r="M2959" s="19">
        <v>25569.034915729168</v>
      </c>
    </row>
    <row r="2960" spans="1:13">
      <c r="A2960" s="19">
        <v>45896.7502971412</v>
      </c>
      <c r="B2960" s="20">
        <v>1.246999979019165</v>
      </c>
      <c r="C2960" s="20">
        <v>0.83762681484222412</v>
      </c>
      <c r="D2960" s="21">
        <v>17.862894058227539</v>
      </c>
      <c r="E2960" s="22">
        <v>63.599998474121094</v>
      </c>
      <c r="F2960" s="22">
        <v>50.2015359</v>
      </c>
      <c r="G2960" s="22">
        <v>-66.3852046</v>
      </c>
      <c r="H2960" s="22">
        <v>50.201672967249209</v>
      </c>
      <c r="I2960" s="22">
        <v>-66.385205781282053</v>
      </c>
      <c r="J2960" s="22">
        <v>0.097579017281532288</v>
      </c>
      <c r="K2960" s="22">
        <v>-0.049354352056980133</v>
      </c>
      <c r="L2960" s="23">
        <v>0.5404401421546936</v>
      </c>
      <c r="M2960" s="19">
        <v>25569.034927349538</v>
      </c>
    </row>
    <row r="2961" spans="1:13">
      <c r="A2961" s="19">
        <v>45896.750308807874</v>
      </c>
      <c r="B2961" s="20">
        <v>1.1610000133514404</v>
      </c>
      <c r="C2961" s="20">
        <v>0.96814453601837158</v>
      </c>
      <c r="D2961" s="21">
        <v>17.862894058227539</v>
      </c>
      <c r="E2961" s="22">
        <v>80.699996948242188</v>
      </c>
      <c r="F2961" s="22">
        <v>50.2015359</v>
      </c>
      <c r="G2961" s="22">
        <v>-66.3852046</v>
      </c>
      <c r="H2961" s="22">
        <v>50.201673819022282</v>
      </c>
      <c r="I2961" s="22">
        <v>-66.385205702994412</v>
      </c>
      <c r="J2961" s="22">
        <v>0.19232425093650818</v>
      </c>
      <c r="K2961" s="22">
        <v>-0.043764974921941757</v>
      </c>
      <c r="L2961" s="23">
        <v>0.5404401421546936</v>
      </c>
      <c r="M2961" s="19">
        <v>25569.034939016205</v>
      </c>
    </row>
    <row r="2962" spans="1:13">
      <c r="A2962" s="19">
        <v>45896.750320439816</v>
      </c>
      <c r="B2962" s="20">
        <v>1.0130000114440918</v>
      </c>
      <c r="C2962" s="20">
        <v>1.0294996500015259</v>
      </c>
      <c r="D2962" s="21">
        <v>17.862894058227539</v>
      </c>
      <c r="E2962" s="22">
        <v>75.699996948242188</v>
      </c>
      <c r="F2962" s="22">
        <v>50.2015359</v>
      </c>
      <c r="G2962" s="22">
        <v>-66.3852046</v>
      </c>
      <c r="H2962" s="22">
        <v>50.2016744655963</v>
      </c>
      <c r="I2962" s="22">
        <v>-66.385205280491235</v>
      </c>
      <c r="J2962" s="22">
        <v>0.26424458622932434</v>
      </c>
      <c r="K2962" s="22">
        <v>-0.01360019575804472</v>
      </c>
      <c r="L2962" s="23">
        <v>0.5404401421546936</v>
      </c>
      <c r="M2962" s="19">
        <v>25569.034950659723</v>
      </c>
    </row>
    <row r="2963" spans="1:13">
      <c r="A2963" s="19">
        <v>45896.750332060183</v>
      </c>
      <c r="B2963" s="20">
        <v>0.81000000238418579</v>
      </c>
      <c r="C2963" s="20">
        <v>1.1595641374588013</v>
      </c>
      <c r="D2963" s="21">
        <v>17.862894058227539</v>
      </c>
      <c r="E2963" s="22">
        <v>53.200000762939453</v>
      </c>
      <c r="F2963" s="22">
        <v>50.2015359</v>
      </c>
      <c r="G2963" s="22">
        <v>-66.3852046</v>
      </c>
      <c r="H2963" s="22">
        <v>50.201674620288252</v>
      </c>
      <c r="I2963" s="22">
        <v>-66.385205156910615</v>
      </c>
      <c r="J2963" s="22">
        <v>0.28145143389701843</v>
      </c>
      <c r="K2963" s="22">
        <v>-0.00477710971608758</v>
      </c>
      <c r="L2963" s="23">
        <v>0.53908991813659668</v>
      </c>
      <c r="M2963" s="19">
        <v>25569.034962268517</v>
      </c>
    </row>
    <row r="2964" spans="1:13">
      <c r="A2964" s="19">
        <v>45896.750343726853</v>
      </c>
      <c r="B2964" s="20">
        <v>0.55500000715255737</v>
      </c>
      <c r="C2964" s="20">
        <v>1.3817462921142578</v>
      </c>
      <c r="D2964" s="21">
        <v>17.862894058227539</v>
      </c>
      <c r="E2964" s="22">
        <v>43.700000762939453</v>
      </c>
      <c r="F2964" s="22">
        <v>50.2015359</v>
      </c>
      <c r="G2964" s="22">
        <v>-66.3852046</v>
      </c>
      <c r="H2964" s="22">
        <v>50.20167478552986</v>
      </c>
      <c r="I2964" s="22">
        <v>-66.385205201570642</v>
      </c>
      <c r="J2964" s="22">
        <v>0.299831748008728</v>
      </c>
      <c r="K2964" s="22">
        <v>-0.0079656289890408516</v>
      </c>
      <c r="L2964" s="23">
        <v>0.53908991813659668</v>
      </c>
      <c r="M2964" s="19">
        <v>25569.034973935184</v>
      </c>
    </row>
    <row r="2965" spans="1:13">
      <c r="A2965" s="19">
        <v>45896.750355381948</v>
      </c>
      <c r="B2965" s="20">
        <v>0.40299999713897705</v>
      </c>
      <c r="C2965" s="20">
        <v>1.6359668970108032</v>
      </c>
      <c r="D2965" s="21">
        <v>17.8654727935791</v>
      </c>
      <c r="E2965" s="22">
        <v>39.700000762939453</v>
      </c>
      <c r="F2965" s="22">
        <v>50.2015359</v>
      </c>
      <c r="G2965" s="22">
        <v>-66.3852046</v>
      </c>
      <c r="H2965" s="22">
        <v>50.201674840678521</v>
      </c>
      <c r="I2965" s="22">
        <v>-66.385205333946772</v>
      </c>
      <c r="J2965" s="22">
        <v>0.3059660792350769</v>
      </c>
      <c r="K2965" s="22">
        <v>-0.017416674643754959</v>
      </c>
      <c r="L2965" s="23">
        <v>0.53908991813659668</v>
      </c>
      <c r="M2965" s="19">
        <v>25569.034985601851</v>
      </c>
    </row>
    <row r="2966" spans="1:13">
      <c r="A2966" s="19">
        <v>45896.750367048611</v>
      </c>
      <c r="B2966" s="20">
        <v>0.39599999785423279</v>
      </c>
      <c r="C2966" s="20">
        <v>1.7153702974319458</v>
      </c>
      <c r="D2966" s="21">
        <v>17.8654727935791</v>
      </c>
      <c r="E2966" s="22">
        <v>37.599998474121094</v>
      </c>
      <c r="F2966" s="22">
        <v>50.2015359</v>
      </c>
      <c r="G2966" s="22">
        <v>-66.3852046</v>
      </c>
      <c r="H2966" s="22">
        <v>50.20167482232241</v>
      </c>
      <c r="I2966" s="22">
        <v>-66.3852055189372</v>
      </c>
      <c r="J2966" s="22">
        <v>0.30392429232597351</v>
      </c>
      <c r="K2966" s="22">
        <v>-0.030624138191342354</v>
      </c>
      <c r="L2966" s="23">
        <v>0.53908991813659668</v>
      </c>
      <c r="M2966" s="19">
        <v>25569.034997256946</v>
      </c>
    </row>
    <row r="2967" spans="1:13">
      <c r="A2967" s="19">
        <v>45896.750378668985</v>
      </c>
      <c r="B2967" s="20">
        <v>0.48600000143051147</v>
      </c>
      <c r="C2967" s="20">
        <v>1.6393359899520874</v>
      </c>
      <c r="D2967" s="21">
        <v>17.8654727935791</v>
      </c>
      <c r="E2967" s="22">
        <v>38.099998474121094</v>
      </c>
      <c r="F2967" s="22">
        <v>50.2015359</v>
      </c>
      <c r="G2967" s="22">
        <v>-66.3852046</v>
      </c>
      <c r="H2967" s="22">
        <v>50.201674726849149</v>
      </c>
      <c r="I2967" s="22">
        <v>-66.385205167765122</v>
      </c>
      <c r="J2967" s="22">
        <v>0.29330450296401978</v>
      </c>
      <c r="K2967" s="22">
        <v>-0.0055520716123282909</v>
      </c>
      <c r="L2967" s="23">
        <v>0.53908991813659668</v>
      </c>
      <c r="M2967" s="19">
        <v>25569.035008877316</v>
      </c>
    </row>
    <row r="2968" spans="1:13">
      <c r="A2968" s="19">
        <v>45896.750390300927</v>
      </c>
      <c r="B2968" s="20">
        <v>0.57700002193450928</v>
      </c>
      <c r="C2968" s="20">
        <v>1.5110094547271729</v>
      </c>
      <c r="D2968" s="21">
        <v>17.8654727935791</v>
      </c>
      <c r="E2968" s="22">
        <v>37.5</v>
      </c>
      <c r="F2968" s="22">
        <v>50.2015359</v>
      </c>
      <c r="G2968" s="22">
        <v>-66.3852046</v>
      </c>
      <c r="H2968" s="22">
        <v>50.201674768857018</v>
      </c>
      <c r="I2968" s="22">
        <v>-66.385204644715643</v>
      </c>
      <c r="J2968" s="22">
        <v>0.29797717928886414</v>
      </c>
      <c r="K2968" s="22">
        <v>0.03179125115275383</v>
      </c>
      <c r="L2968" s="23">
        <v>0.53841483592987061</v>
      </c>
      <c r="M2968" s="19">
        <v>25569.035020509258</v>
      </c>
    </row>
    <row r="2969" spans="1:13">
      <c r="A2969" s="19">
        <v>45896.750401944446</v>
      </c>
      <c r="B2969" s="20">
        <v>0.63200002908706665</v>
      </c>
      <c r="C2969" s="20">
        <v>1.3829505443572998</v>
      </c>
      <c r="D2969" s="21">
        <v>17.8654727935791</v>
      </c>
      <c r="E2969" s="22">
        <v>38.900001525878906</v>
      </c>
      <c r="F2969" s="22">
        <v>50.2015359</v>
      </c>
      <c r="G2969" s="22">
        <v>-66.3852046</v>
      </c>
      <c r="H2969" s="22">
        <v>50.201674841146811</v>
      </c>
      <c r="I2969" s="22">
        <v>-66.385204065644018</v>
      </c>
      <c r="J2969" s="22">
        <v>0.3060181736946106</v>
      </c>
      <c r="K2969" s="22">
        <v>0.073134295642375946</v>
      </c>
      <c r="L2969" s="23">
        <v>0.53841483592987061</v>
      </c>
      <c r="M2969" s="19">
        <v>25569.035032152777</v>
      </c>
    </row>
    <row r="2970" spans="1:13">
      <c r="A2970" s="19">
        <v>45896.750413576388</v>
      </c>
      <c r="B2970" s="20">
        <v>0.652999997138977</v>
      </c>
      <c r="C2970" s="20">
        <v>1.3626383543014526</v>
      </c>
      <c r="D2970" s="21">
        <v>17.880786895751953</v>
      </c>
      <c r="E2970" s="22">
        <v>27.399999618530273</v>
      </c>
      <c r="F2970" s="22">
        <v>50.2015359</v>
      </c>
      <c r="G2970" s="22">
        <v>-66.3852046</v>
      </c>
      <c r="H2970" s="22">
        <v>50.201675236433537</v>
      </c>
      <c r="I2970" s="22">
        <v>-66.385204123953031</v>
      </c>
      <c r="J2970" s="22">
        <v>0.34998708963394165</v>
      </c>
      <c r="K2970" s="22">
        <v>0.068971298635005951</v>
      </c>
      <c r="L2970" s="23">
        <v>0.53841483592987061</v>
      </c>
      <c r="M2970" s="19">
        <v>25569.035043796295</v>
      </c>
    </row>
    <row r="2971" spans="1:13">
      <c r="A2971" s="19">
        <v>45896.750425289349</v>
      </c>
      <c r="B2971" s="20">
        <v>0.65200001001358032</v>
      </c>
      <c r="C2971" s="20">
        <v>1.3504047393798828</v>
      </c>
      <c r="D2971" s="21">
        <v>17.880786895751953</v>
      </c>
      <c r="E2971" s="22">
        <v>14.800000190734863</v>
      </c>
      <c r="F2971" s="22">
        <v>50.2015359</v>
      </c>
      <c r="G2971" s="22">
        <v>-66.3852046</v>
      </c>
      <c r="H2971" s="22">
        <v>50.201675541033978</v>
      </c>
      <c r="I2971" s="22">
        <v>-66.385204092614686</v>
      </c>
      <c r="J2971" s="22">
        <v>0.38386869430541992</v>
      </c>
      <c r="K2971" s="22">
        <v>0.071208707988262177</v>
      </c>
      <c r="L2971" s="23">
        <v>0.53841483592987061</v>
      </c>
      <c r="M2971" s="19">
        <v>25569.035055497687</v>
      </c>
    </row>
    <row r="2972" spans="1:13">
      <c r="A2972" s="19">
        <v>45896.750436944443</v>
      </c>
      <c r="B2972" s="20">
        <v>0.66699999570846558</v>
      </c>
      <c r="C2972" s="20">
        <v>1.3777973651885986</v>
      </c>
      <c r="D2972" s="21">
        <v>17.880786895751953</v>
      </c>
      <c r="E2972" s="22">
        <v>10.800000190734863</v>
      </c>
      <c r="F2972" s="22">
        <v>50.2015359</v>
      </c>
      <c r="G2972" s="22">
        <v>-66.3852046</v>
      </c>
      <c r="H2972" s="22">
        <v>50.201676322100433</v>
      </c>
      <c r="I2972" s="22">
        <v>-66.385205474893439</v>
      </c>
      <c r="J2972" s="22">
        <v>0.47074902057647705</v>
      </c>
      <c r="K2972" s="22">
        <v>-0.027479616925120354</v>
      </c>
      <c r="L2972" s="23">
        <v>0.53841483592987061</v>
      </c>
      <c r="M2972" s="19">
        <v>25569.03506716435</v>
      </c>
    </row>
    <row r="2973" spans="1:13">
      <c r="A2973" s="19">
        <v>45896.750448587962</v>
      </c>
      <c r="B2973" s="20">
        <v>0.70099997520446777</v>
      </c>
      <c r="C2973" s="20">
        <v>1.3576618432998657</v>
      </c>
      <c r="D2973" s="21">
        <v>17.880786895751953</v>
      </c>
      <c r="E2973" s="22">
        <v>12.899999618530273</v>
      </c>
      <c r="F2973" s="22">
        <v>50.2015359</v>
      </c>
      <c r="G2973" s="22">
        <v>-66.3852046</v>
      </c>
      <c r="H2973" s="22">
        <v>50.201676858804589</v>
      </c>
      <c r="I2973" s="22">
        <v>-66.385206032138385</v>
      </c>
      <c r="J2973" s="22">
        <v>0.53044819831848145</v>
      </c>
      <c r="K2973" s="22">
        <v>-0.067264333367347717</v>
      </c>
      <c r="L2973" s="23">
        <v>0.537739634513855</v>
      </c>
      <c r="M2973" s="19">
        <v>25569.035078807869</v>
      </c>
    </row>
    <row r="2974" spans="1:13">
      <c r="A2974" s="19">
        <v>45896.750460185183</v>
      </c>
      <c r="B2974" s="20">
        <v>0.7070000171661377</v>
      </c>
      <c r="C2974" s="20">
        <v>1.3317385911941528</v>
      </c>
      <c r="D2974" s="21">
        <v>17.880786895751953</v>
      </c>
      <c r="E2974" s="22">
        <v>6.0999999046325684</v>
      </c>
      <c r="F2974" s="22">
        <v>50.2015359</v>
      </c>
      <c r="G2974" s="22">
        <v>-66.3852046</v>
      </c>
      <c r="H2974" s="22">
        <v>50.2016766315563</v>
      </c>
      <c r="I2974" s="22">
        <v>-66.385206685145661</v>
      </c>
      <c r="J2974" s="22">
        <v>0.50517070293426514</v>
      </c>
      <c r="K2974" s="22">
        <v>-0.11388604342937469</v>
      </c>
      <c r="L2974" s="23">
        <v>0.537739634513855</v>
      </c>
      <c r="M2974" s="19">
        <v>25569.035090405094</v>
      </c>
    </row>
    <row r="2975" spans="1:13">
      <c r="A2975" s="19">
        <v>45896.750471851854</v>
      </c>
      <c r="B2975" s="20">
        <v>0.71100002527236938</v>
      </c>
      <c r="C2975" s="20">
        <v>1.3540493249893188</v>
      </c>
      <c r="D2975" s="21">
        <v>17.857864379882813</v>
      </c>
      <c r="E2975" s="22">
        <v>355.70001220703125</v>
      </c>
      <c r="F2975" s="22">
        <v>50.2015359</v>
      </c>
      <c r="G2975" s="22">
        <v>-66.3852046</v>
      </c>
      <c r="H2975" s="22">
        <v>50.2016755172936</v>
      </c>
      <c r="I2975" s="22">
        <v>-66.385206916192146</v>
      </c>
      <c r="J2975" s="22">
        <v>0.381227970123291</v>
      </c>
      <c r="K2975" s="22">
        <v>-0.13038170337677002</v>
      </c>
      <c r="L2975" s="23">
        <v>0.537739634513855</v>
      </c>
      <c r="M2975" s="19">
        <v>25569.035102071761</v>
      </c>
    </row>
    <row r="2976" spans="1:13">
      <c r="A2976" s="19">
        <v>45896.750483506941</v>
      </c>
      <c r="B2976" s="20">
        <v>0.7070000171661377</v>
      </c>
      <c r="C2976" s="20">
        <v>1.3581598997116089</v>
      </c>
      <c r="D2976" s="21">
        <v>17.857864379882813</v>
      </c>
      <c r="E2976" s="22">
        <v>354.70001220703125</v>
      </c>
      <c r="F2976" s="22">
        <v>50.2015359</v>
      </c>
      <c r="G2976" s="22">
        <v>-66.3852046</v>
      </c>
      <c r="H2976" s="22">
        <v>50.201675114951257</v>
      </c>
      <c r="I2976" s="22">
        <v>-66.3852069878348</v>
      </c>
      <c r="J2976" s="22">
        <v>0.33647423982620239</v>
      </c>
      <c r="K2976" s="22">
        <v>-0.13549664616584778</v>
      </c>
      <c r="L2976" s="23">
        <v>0.537739634513855</v>
      </c>
      <c r="M2976" s="19">
        <v>25569.035113726852</v>
      </c>
    </row>
    <row r="2977" spans="1:13">
      <c r="A2977" s="19">
        <v>45896.750495138891</v>
      </c>
      <c r="B2977" s="20">
        <v>0.72600001096725464</v>
      </c>
      <c r="C2977" s="20">
        <v>1.3623677492141724</v>
      </c>
      <c r="D2977" s="21">
        <v>17.857864379882813</v>
      </c>
      <c r="E2977" s="22">
        <v>358.70001220703125</v>
      </c>
      <c r="F2977" s="22">
        <v>50.2015359</v>
      </c>
      <c r="G2977" s="22">
        <v>-66.3852046</v>
      </c>
      <c r="H2977" s="22">
        <v>50.201673451967345</v>
      </c>
      <c r="I2977" s="22">
        <v>-66.385206927320226</v>
      </c>
      <c r="J2977" s="22">
        <v>0.15149565041065216</v>
      </c>
      <c r="K2977" s="22">
        <v>-0.1311761885881424</v>
      </c>
      <c r="L2977" s="23">
        <v>0.537739634513855</v>
      </c>
      <c r="M2977" s="19">
        <v>25569.035125358798</v>
      </c>
    </row>
    <row r="2978" spans="1:13">
      <c r="A2978" s="19">
        <v>45896.750506828706</v>
      </c>
      <c r="B2978" s="20">
        <v>0.7369999885559082</v>
      </c>
      <c r="C2978" s="20">
        <v>1.3546825647354126</v>
      </c>
      <c r="D2978" s="21">
        <v>17.857864379882813</v>
      </c>
      <c r="E2978" s="22">
        <v>21</v>
      </c>
      <c r="F2978" s="22">
        <v>50.2015359</v>
      </c>
      <c r="G2978" s="22">
        <v>-66.3852046</v>
      </c>
      <c r="H2978" s="22">
        <v>50.201673248398919</v>
      </c>
      <c r="I2978" s="22">
        <v>-66.385206994512416</v>
      </c>
      <c r="J2978" s="22">
        <v>0.12885212898254395</v>
      </c>
      <c r="K2978" s="22">
        <v>-0.13597340881824493</v>
      </c>
      <c r="L2978" s="23">
        <v>0.53706455230712891</v>
      </c>
      <c r="M2978" s="19">
        <v>25569.035137037037</v>
      </c>
    </row>
    <row r="2979" spans="1:13">
      <c r="A2979" s="19">
        <v>45896.750518460649</v>
      </c>
      <c r="B2979" s="20">
        <v>0.81400001049041748</v>
      </c>
      <c r="C2979" s="20">
        <v>1.3087655305862427</v>
      </c>
      <c r="D2979" s="21">
        <v>17.857864379882813</v>
      </c>
      <c r="E2979" s="22">
        <v>30.899999618530273</v>
      </c>
      <c r="F2979" s="22">
        <v>50.2015359</v>
      </c>
      <c r="G2979" s="22">
        <v>-66.3852046</v>
      </c>
      <c r="H2979" s="22">
        <v>50.201673360982085</v>
      </c>
      <c r="I2979" s="22">
        <v>-66.385206713546</v>
      </c>
      <c r="J2979" s="22">
        <v>0.14137507975101471</v>
      </c>
      <c r="K2979" s="22">
        <v>-0.11591370403766632</v>
      </c>
      <c r="L2979" s="23">
        <v>0.53706455230712891</v>
      </c>
      <c r="M2979" s="19">
        <v>25569.03514866898</v>
      </c>
    </row>
    <row r="2980" spans="1:13">
      <c r="A2980" s="19">
        <v>45896.750530173609</v>
      </c>
      <c r="B2980" s="20">
        <v>0.92100000381469727</v>
      </c>
      <c r="C2980" s="20">
        <v>1.1950719356536865</v>
      </c>
      <c r="D2980" s="21">
        <v>17.886138916015625</v>
      </c>
      <c r="E2980" s="22">
        <v>31.799999237060547</v>
      </c>
      <c r="F2980" s="22">
        <v>50.2015359</v>
      </c>
      <c r="G2980" s="22">
        <v>-66.3852046</v>
      </c>
      <c r="H2980" s="22">
        <v>50.201673682580306</v>
      </c>
      <c r="I2980" s="22">
        <v>-66.385206548674091</v>
      </c>
      <c r="J2980" s="22">
        <v>0.17714740335941315</v>
      </c>
      <c r="K2980" s="22">
        <v>-0.10414260625839233</v>
      </c>
      <c r="L2980" s="23">
        <v>0.53706455230712891</v>
      </c>
      <c r="M2980" s="19">
        <v>25569.035160381944</v>
      </c>
    </row>
    <row r="2981" spans="1:13">
      <c r="A2981" s="19">
        <v>45896.750541805559</v>
      </c>
      <c r="B2981" s="20">
        <v>0.93800002336502075</v>
      </c>
      <c r="C2981" s="20">
        <v>1.1079109907150269</v>
      </c>
      <c r="D2981" s="21">
        <v>17.886138916015625</v>
      </c>
      <c r="E2981" s="22">
        <v>32.799999237060547</v>
      </c>
      <c r="F2981" s="22">
        <v>50.2015359</v>
      </c>
      <c r="G2981" s="22">
        <v>-66.3852046</v>
      </c>
      <c r="H2981" s="22">
        <v>50.201674071814608</v>
      </c>
      <c r="I2981" s="22">
        <v>-66.385206292446412</v>
      </c>
      <c r="J2981" s="22">
        <v>0.22044308483600616</v>
      </c>
      <c r="K2981" s="22">
        <v>-0.085849128663539886</v>
      </c>
      <c r="L2981" s="23">
        <v>0.53706455230712891</v>
      </c>
      <c r="M2981" s="19">
        <v>25569.03517201389</v>
      </c>
    </row>
    <row r="2982" spans="1:13">
      <c r="A2982" s="19">
        <v>45896.750553518519</v>
      </c>
      <c r="B2982" s="20">
        <v>0.90399998426437378</v>
      </c>
      <c r="C2982" s="20">
        <v>1.1230623722076416</v>
      </c>
      <c r="D2982" s="21">
        <v>17.886138916015625</v>
      </c>
      <c r="E2982" s="22">
        <v>30.399999618530273</v>
      </c>
      <c r="F2982" s="22">
        <v>50.2015359</v>
      </c>
      <c r="G2982" s="22">
        <v>-66.3852046</v>
      </c>
      <c r="H2982" s="22">
        <v>50.201674098625318</v>
      </c>
      <c r="I2982" s="22">
        <v>-66.3852063307938</v>
      </c>
      <c r="J2982" s="22">
        <v>0.22342531383037567</v>
      </c>
      <c r="K2982" s="22">
        <v>-0.0885869562625885</v>
      </c>
      <c r="L2982" s="23">
        <v>0.53706455230712891</v>
      </c>
      <c r="M2982" s="19">
        <v>25569.035183726854</v>
      </c>
    </row>
    <row r="2983" spans="1:13">
      <c r="A2983" s="19">
        <v>45896.750565219911</v>
      </c>
      <c r="B2983" s="20">
        <v>0.85600000619888306</v>
      </c>
      <c r="C2983" s="20">
        <v>1.1973382234573364</v>
      </c>
      <c r="D2983" s="21">
        <v>17.886138916015625</v>
      </c>
      <c r="E2983" s="22">
        <v>28</v>
      </c>
      <c r="F2983" s="22">
        <v>50.2015359</v>
      </c>
      <c r="G2983" s="22">
        <v>-66.3852046</v>
      </c>
      <c r="H2983" s="22">
        <v>50.201672483446124</v>
      </c>
      <c r="I2983" s="22">
        <v>-66.3852078868316</v>
      </c>
      <c r="J2983" s="22">
        <v>0.043764177709817886</v>
      </c>
      <c r="K2983" s="22">
        <v>-0.199680894613266</v>
      </c>
      <c r="L2983" s="23">
        <v>0.53706455230712891</v>
      </c>
      <c r="M2983" s="19">
        <v>25569.035195428241</v>
      </c>
    </row>
    <row r="2984" spans="1:13">
      <c r="A2984" s="19">
        <v>45896.750576875</v>
      </c>
      <c r="B2984" s="20">
        <v>0.8399999737739563</v>
      </c>
      <c r="C2984" s="20">
        <v>1.2954002618789673</v>
      </c>
      <c r="D2984" s="21">
        <v>17.886138916015625</v>
      </c>
      <c r="E2984" s="22">
        <v>23.299999237060547</v>
      </c>
      <c r="F2984" s="22">
        <v>50.2015359</v>
      </c>
      <c r="G2984" s="22">
        <v>-66.3852046</v>
      </c>
      <c r="H2984" s="22">
        <v>50.201669723361867</v>
      </c>
      <c r="I2984" s="22">
        <v>-66.385209867713783</v>
      </c>
      <c r="J2984" s="22">
        <v>-0.26324811577796936</v>
      </c>
      <c r="K2984" s="22">
        <v>-0.34110677242279053</v>
      </c>
      <c r="L2984" s="23">
        <v>0.53706455230712891</v>
      </c>
      <c r="M2984" s="19">
        <v>25569.035207094908</v>
      </c>
    </row>
    <row r="2985" spans="1:13">
      <c r="A2985" s="19">
        <v>45896.750588483796</v>
      </c>
      <c r="B2985" s="20">
        <v>0.85199999809265137</v>
      </c>
      <c r="C2985" s="20">
        <v>1.3252618312835693</v>
      </c>
      <c r="D2985" s="21">
        <v>17.884462356567383</v>
      </c>
      <c r="E2985" s="22">
        <v>22.799999237060547</v>
      </c>
      <c r="F2985" s="22">
        <v>50.2015359</v>
      </c>
      <c r="G2985" s="22">
        <v>-66.3852046</v>
      </c>
      <c r="H2985" s="22">
        <v>50.201668593153748</v>
      </c>
      <c r="I2985" s="22">
        <v>-66.3852107665915</v>
      </c>
      <c r="J2985" s="22">
        <v>-0.38896450400352478</v>
      </c>
      <c r="K2985" s="22">
        <v>-0.40528249740600586</v>
      </c>
      <c r="L2985" s="23">
        <v>0.53706455230712891</v>
      </c>
      <c r="M2985" s="19">
        <v>25569.035218703702</v>
      </c>
    </row>
    <row r="2986" spans="1:13">
      <c r="A2986" s="19">
        <v>45896.75060013889</v>
      </c>
      <c r="B2986" s="20">
        <v>0.906000018119812</v>
      </c>
      <c r="C2986" s="20">
        <v>1.2654812335968018</v>
      </c>
      <c r="D2986" s="21">
        <v>17.884462356567383</v>
      </c>
      <c r="E2986" s="22">
        <v>23.600000381469727</v>
      </c>
      <c r="F2986" s="22">
        <v>50.2015359</v>
      </c>
      <c r="G2986" s="22">
        <v>-66.3852046</v>
      </c>
      <c r="H2986" s="22">
        <v>50.201668548366918</v>
      </c>
      <c r="I2986" s="22">
        <v>-66.3852109045001</v>
      </c>
      <c r="J2986" s="22">
        <v>-0.39394626021385193</v>
      </c>
      <c r="K2986" s="22">
        <v>-0.41512855887413025</v>
      </c>
      <c r="L2986" s="23">
        <v>0.53706455230712891</v>
      </c>
      <c r="M2986" s="19">
        <v>25569.035230347221</v>
      </c>
    </row>
    <row r="2987" spans="1:13">
      <c r="A2987" s="19">
        <v>45896.750611770833</v>
      </c>
      <c r="B2987" s="20">
        <v>0.91900002956390381</v>
      </c>
      <c r="C2987" s="20">
        <v>1.1933951377868652</v>
      </c>
      <c r="D2987" s="21">
        <v>17.884462356567383</v>
      </c>
      <c r="E2987" s="22">
        <v>24.5</v>
      </c>
      <c r="F2987" s="22">
        <v>50.2015359</v>
      </c>
      <c r="G2987" s="22">
        <v>-66.3852046</v>
      </c>
      <c r="H2987" s="22">
        <v>50.201669582753553</v>
      </c>
      <c r="I2987" s="22">
        <v>-66.38521034393662</v>
      </c>
      <c r="J2987" s="22">
        <v>-0.27888840436935425</v>
      </c>
      <c r="K2987" s="22">
        <v>-0.37510690093040466</v>
      </c>
      <c r="L2987" s="23">
        <v>0.53706455230712891</v>
      </c>
      <c r="M2987" s="19">
        <v>25569.035241979167</v>
      </c>
    </row>
    <row r="2988" spans="1:13">
      <c r="A2988" s="19">
        <v>45896.750623402775</v>
      </c>
      <c r="B2988" s="20">
        <v>0.93599998950958252</v>
      </c>
      <c r="C2988" s="20">
        <v>1.1548153162002563</v>
      </c>
      <c r="D2988" s="21">
        <v>17.884462356567383</v>
      </c>
      <c r="E2988" s="22">
        <v>22.600000381469727</v>
      </c>
      <c r="F2988" s="22">
        <v>50.2015359</v>
      </c>
      <c r="G2988" s="22">
        <v>-66.3852046</v>
      </c>
      <c r="H2988" s="22">
        <v>50.201670094957265</v>
      </c>
      <c r="I2988" s="22">
        <v>-66.385210118566633</v>
      </c>
      <c r="J2988" s="22">
        <v>-0.22191447019577026</v>
      </c>
      <c r="K2988" s="22">
        <v>-0.35901650786399841</v>
      </c>
      <c r="L2988" s="23">
        <v>0.53638941049575806</v>
      </c>
      <c r="M2988" s="19">
        <v>25569.035253622686</v>
      </c>
    </row>
    <row r="2989" spans="1:13">
      <c r="A2989" s="19">
        <v>45896.75063505787</v>
      </c>
      <c r="B2989" s="20">
        <v>0.90200001001358032</v>
      </c>
      <c r="C2989" s="20">
        <v>1.1785527467727661</v>
      </c>
      <c r="D2989" s="21">
        <v>17.884462356567383</v>
      </c>
      <c r="E2989" s="22">
        <v>21.299999237060547</v>
      </c>
      <c r="F2989" s="22">
        <v>50.2015359</v>
      </c>
      <c r="G2989" s="22">
        <v>-66.3852046</v>
      </c>
      <c r="H2989" s="22">
        <v>50.2016705509489</v>
      </c>
      <c r="I2989" s="22">
        <v>-66.385210148463727</v>
      </c>
      <c r="J2989" s="22">
        <v>-0.17119318246841431</v>
      </c>
      <c r="K2989" s="22">
        <v>-0.36115100979804993</v>
      </c>
      <c r="L2989" s="23">
        <v>0.53638941049575806</v>
      </c>
      <c r="M2989" s="19">
        <v>25569.035265266204</v>
      </c>
    </row>
    <row r="2990" spans="1:13">
      <c r="A2990" s="19">
        <v>45896.750646655091</v>
      </c>
      <c r="B2990" s="20">
        <v>0.87599998712539673</v>
      </c>
      <c r="C2990" s="20">
        <v>1.2241314649581909</v>
      </c>
      <c r="D2990" s="21">
        <v>17.877950668334961</v>
      </c>
      <c r="E2990" s="22">
        <v>20.299999237060547</v>
      </c>
      <c r="F2990" s="22">
        <v>50.2015359</v>
      </c>
      <c r="G2990" s="22">
        <v>-66.3852046</v>
      </c>
      <c r="H2990" s="22">
        <v>50.201670852968753</v>
      </c>
      <c r="I2990" s="22">
        <v>-66.385210156483822</v>
      </c>
      <c r="J2990" s="22">
        <v>-0.13759861886501312</v>
      </c>
      <c r="K2990" s="22">
        <v>-0.36172360181808472</v>
      </c>
      <c r="L2990" s="23">
        <v>0.53638941049575806</v>
      </c>
      <c r="M2990" s="19">
        <v>25569.035276875</v>
      </c>
    </row>
    <row r="2991" spans="1:13">
      <c r="A2991" s="19">
        <v>45896.750658287034</v>
      </c>
      <c r="B2991" s="20">
        <v>0.86299997568130493</v>
      </c>
      <c r="C2991" s="20">
        <v>1.264819860458374</v>
      </c>
      <c r="D2991" s="21">
        <v>17.877950668334961</v>
      </c>
      <c r="E2991" s="22">
        <v>19.299999237060547</v>
      </c>
      <c r="F2991" s="22">
        <v>50.2015359</v>
      </c>
      <c r="G2991" s="22">
        <v>-66.3852046</v>
      </c>
      <c r="H2991" s="22">
        <v>50.201671096360549</v>
      </c>
      <c r="I2991" s="22">
        <v>-66.385210029752727</v>
      </c>
      <c r="J2991" s="22">
        <v>-0.11052543669939041</v>
      </c>
      <c r="K2991" s="22">
        <v>-0.35267558693885803</v>
      </c>
      <c r="L2991" s="23">
        <v>0.53638941049575806</v>
      </c>
      <c r="M2991" s="19">
        <v>25569.035288506944</v>
      </c>
    </row>
    <row r="2992" spans="1:13">
      <c r="A2992" s="19">
        <v>45896.750669907407</v>
      </c>
      <c r="B2992" s="20">
        <v>0.87400001287460327</v>
      </c>
      <c r="C2992" s="20">
        <v>1.2512305974960327</v>
      </c>
      <c r="D2992" s="21">
        <v>17.877950668334961</v>
      </c>
      <c r="E2992" s="22">
        <v>18.299999237060547</v>
      </c>
      <c r="F2992" s="22">
        <v>50.2015359</v>
      </c>
      <c r="G2992" s="22">
        <v>-66.3852046</v>
      </c>
      <c r="H2992" s="22">
        <v>50.201671669708048</v>
      </c>
      <c r="I2992" s="22">
        <v>-66.3852096833982</v>
      </c>
      <c r="J2992" s="22">
        <v>-0.046750303357839584</v>
      </c>
      <c r="K2992" s="22">
        <v>-0.3279474675655365</v>
      </c>
      <c r="L2992" s="23">
        <v>0.53638941049575806</v>
      </c>
      <c r="M2992" s="19">
        <v>25569.035300115742</v>
      </c>
    </row>
    <row r="2993" spans="1:13">
      <c r="A2993" s="19">
        <v>45896.7506816088</v>
      </c>
      <c r="B2993" s="20">
        <v>0.89800000190734863</v>
      </c>
      <c r="C2993" s="20">
        <v>1.2230037450790405</v>
      </c>
      <c r="D2993" s="21">
        <v>17.877950668334961</v>
      </c>
      <c r="E2993" s="22">
        <v>15.699999809265137</v>
      </c>
      <c r="F2993" s="22">
        <v>50.2015359</v>
      </c>
      <c r="G2993" s="22">
        <v>-66.3852046</v>
      </c>
      <c r="H2993" s="22">
        <v>50.20167239909906</v>
      </c>
      <c r="I2993" s="22">
        <v>-66.3852093895279</v>
      </c>
      <c r="J2993" s="22">
        <v>0.034382008016109467</v>
      </c>
      <c r="K2993" s="22">
        <v>-0.30696648359298706</v>
      </c>
      <c r="L2993" s="23">
        <v>0.53571426868438721</v>
      </c>
      <c r="M2993" s="19">
        <v>25569.03531181713</v>
      </c>
    </row>
    <row r="2994" spans="1:13">
      <c r="A2994" s="19">
        <v>45896.750693229165</v>
      </c>
      <c r="B2994" s="20">
        <v>0.90200001001358032</v>
      </c>
      <c r="C2994" s="20">
        <v>1.19412100315094</v>
      </c>
      <c r="D2994" s="21">
        <v>17.877950668334961</v>
      </c>
      <c r="E2994" s="22">
        <v>14.600000381469727</v>
      </c>
      <c r="F2994" s="22">
        <v>50.2015359</v>
      </c>
      <c r="G2994" s="22">
        <v>-66.3852046</v>
      </c>
      <c r="H2994" s="22">
        <v>50.201673059542571</v>
      </c>
      <c r="I2994" s="22">
        <v>-66.385209188602943</v>
      </c>
      <c r="J2994" s="22">
        <v>0.10784509032964706</v>
      </c>
      <c r="K2994" s="22">
        <v>-0.292621374130249</v>
      </c>
      <c r="L2994" s="23">
        <v>0.53571426868438721</v>
      </c>
      <c r="M2994" s="19">
        <v>25569.0353234375</v>
      </c>
    </row>
    <row r="2995" spans="1:13">
      <c r="A2995" s="19">
        <v>45896.750704895836</v>
      </c>
      <c r="B2995" s="20">
        <v>0.890999972820282</v>
      </c>
      <c r="C2995" s="20">
        <v>1.1903829574584961</v>
      </c>
      <c r="D2995" s="21">
        <v>17.912021636962891</v>
      </c>
      <c r="E2995" s="22">
        <v>14.5</v>
      </c>
      <c r="F2995" s="22">
        <v>50.2015359</v>
      </c>
      <c r="G2995" s="22">
        <v>-66.3852046</v>
      </c>
      <c r="H2995" s="22">
        <v>50.201673315723248</v>
      </c>
      <c r="I2995" s="22">
        <v>-66.385209255108549</v>
      </c>
      <c r="J2995" s="22">
        <v>0.13634081184864044</v>
      </c>
      <c r="K2995" s="22">
        <v>-0.29736953973770142</v>
      </c>
      <c r="L2995" s="23">
        <v>0.53571426868438721</v>
      </c>
      <c r="M2995" s="19">
        <v>25569.035335115739</v>
      </c>
    </row>
    <row r="2996" spans="1:13">
      <c r="A2996" s="19">
        <v>45896.750716527778</v>
      </c>
      <c r="B2996" s="20">
        <v>0.87300002574920654</v>
      </c>
      <c r="C2996" s="20">
        <v>1.2189130783081055</v>
      </c>
      <c r="D2996" s="21">
        <v>17.912021636962891</v>
      </c>
      <c r="E2996" s="22">
        <v>14.600000381469727</v>
      </c>
      <c r="F2996" s="22">
        <v>50.2015359</v>
      </c>
      <c r="G2996" s="22">
        <v>-66.3852046</v>
      </c>
      <c r="H2996" s="22">
        <v>50.201674256521443</v>
      </c>
      <c r="I2996" s="22">
        <v>-66.385208732634169</v>
      </c>
      <c r="J2996" s="22">
        <v>0.24098858237266541</v>
      </c>
      <c r="K2996" s="22">
        <v>-0.26006728410720825</v>
      </c>
      <c r="L2996" s="23">
        <v>0.53571426868438721</v>
      </c>
      <c r="M2996" s="19">
        <v>25569.035346736113</v>
      </c>
    </row>
    <row r="2997" spans="1:13">
      <c r="A2997" s="19">
        <v>45896.750728194442</v>
      </c>
      <c r="B2997" s="20">
        <v>0.86500000953674316</v>
      </c>
      <c r="C2997" s="20">
        <v>1.2164070606231689</v>
      </c>
      <c r="D2997" s="21">
        <v>17.912021636962891</v>
      </c>
      <c r="E2997" s="22">
        <v>15.100000381469727</v>
      </c>
      <c r="F2997" s="22">
        <v>50.2015359</v>
      </c>
      <c r="G2997" s="22">
        <v>-66.3852046</v>
      </c>
      <c r="H2997" s="22">
        <v>50.201674886033238</v>
      </c>
      <c r="I2997" s="22">
        <v>-66.3852084747059</v>
      </c>
      <c r="J2997" s="22">
        <v>0.31101101636886597</v>
      </c>
      <c r="K2997" s="22">
        <v>-0.24165239930152893</v>
      </c>
      <c r="L2997" s="23">
        <v>0.53571426868438721</v>
      </c>
      <c r="M2997" s="19">
        <v>25569.035358414352</v>
      </c>
    </row>
    <row r="2998" spans="1:13">
      <c r="A2998" s="19">
        <v>45896.750739814815</v>
      </c>
      <c r="B2998" s="20">
        <v>0.8619999885559082</v>
      </c>
      <c r="C2998" s="20">
        <v>1.2487893104553223</v>
      </c>
      <c r="D2998" s="21">
        <v>17.912021636962891</v>
      </c>
      <c r="E2998" s="22">
        <v>14.899999618530273</v>
      </c>
      <c r="F2998" s="22">
        <v>50.2015359</v>
      </c>
      <c r="G2998" s="22">
        <v>-66.3852046</v>
      </c>
      <c r="H2998" s="22">
        <v>50.201674204380772</v>
      </c>
      <c r="I2998" s="22">
        <v>-66.385208779950844</v>
      </c>
      <c r="J2998" s="22">
        <v>0.2351888120174408</v>
      </c>
      <c r="K2998" s="22">
        <v>-0.26344546675682068</v>
      </c>
      <c r="L2998" s="23">
        <v>0.53503918647766113</v>
      </c>
      <c r="M2998" s="19">
        <v>25569.03537002315</v>
      </c>
    </row>
    <row r="2999" spans="1:13">
      <c r="A2999" s="19">
        <v>45896.750751493055</v>
      </c>
      <c r="B2999" s="20">
        <v>0.86599999666213989</v>
      </c>
      <c r="C2999" s="20">
        <v>1.2528753280639648</v>
      </c>
      <c r="D2999" s="21">
        <v>17.88017463684082</v>
      </c>
      <c r="E2999" s="22">
        <v>14.899999618530273</v>
      </c>
      <c r="F2999" s="22">
        <v>50.2015359</v>
      </c>
      <c r="G2999" s="22">
        <v>-66.3852046</v>
      </c>
      <c r="H2999" s="22">
        <v>50.201674261191663</v>
      </c>
      <c r="I2999" s="22">
        <v>-66.385208803376457</v>
      </c>
      <c r="J2999" s="22">
        <v>0.24150805175304413</v>
      </c>
      <c r="K2999" s="22">
        <v>-0.26511797308921814</v>
      </c>
      <c r="L2999" s="23">
        <v>0.53503918647766113</v>
      </c>
      <c r="M2999" s="19">
        <v>25569.035381701389</v>
      </c>
    </row>
    <row r="3000" spans="1:13">
      <c r="A3000" s="19">
        <v>45896.750763125</v>
      </c>
      <c r="B3000" s="20">
        <v>0.88499999046325684</v>
      </c>
      <c r="C3000" s="20">
        <v>1.2172054052352905</v>
      </c>
      <c r="D3000" s="21">
        <v>17.88017463684082</v>
      </c>
      <c r="E3000" s="22">
        <v>23.399999618530273</v>
      </c>
      <c r="F3000" s="22">
        <v>50.2015359</v>
      </c>
      <c r="G3000" s="22">
        <v>-66.3852046</v>
      </c>
      <c r="H3000" s="22">
        <v>50.20167440091533</v>
      </c>
      <c r="I3000" s="22">
        <v>-66.385208847987656</v>
      </c>
      <c r="J3000" s="22">
        <v>0.25704991817474365</v>
      </c>
      <c r="K3000" s="22">
        <v>-0.26830297708511353</v>
      </c>
      <c r="L3000" s="23">
        <v>0.53503918647766113</v>
      </c>
      <c r="M3000" s="19">
        <v>25569.035393344908</v>
      </c>
    </row>
    <row r="3001" spans="1:13">
      <c r="A3001" s="19">
        <v>45896.750774768516</v>
      </c>
      <c r="B3001" s="20">
        <v>0.875</v>
      </c>
      <c r="C3001" s="20">
        <v>1.2130303382873535</v>
      </c>
      <c r="D3001" s="21">
        <v>17.88017463684082</v>
      </c>
      <c r="E3001" s="22">
        <v>25.600000381469727</v>
      </c>
      <c r="F3001" s="22">
        <v>50.2015359</v>
      </c>
      <c r="G3001" s="22">
        <v>-66.3852046</v>
      </c>
      <c r="H3001" s="22">
        <v>50.201674551252715</v>
      </c>
      <c r="I3001" s="22">
        <v>-66.385208538347584</v>
      </c>
      <c r="J3001" s="22">
        <v>0.27377238869667053</v>
      </c>
      <c r="K3001" s="22">
        <v>-0.24619612097740173</v>
      </c>
      <c r="L3001" s="23">
        <v>0.53503918647766113</v>
      </c>
      <c r="M3001" s="19">
        <v>25569.035404988426</v>
      </c>
    </row>
    <row r="3002" spans="1:13">
      <c r="A3002" s="19">
        <v>45896.750786469907</v>
      </c>
      <c r="B3002" s="20">
        <v>0.859000027179718</v>
      </c>
      <c r="C3002" s="20">
        <v>1.2178707122802734</v>
      </c>
      <c r="D3002" s="21">
        <v>17.88017463684082</v>
      </c>
      <c r="E3002" s="22">
        <v>24.299999237060547</v>
      </c>
      <c r="F3002" s="22">
        <v>50.2015359</v>
      </c>
      <c r="G3002" s="22">
        <v>-66.3852046</v>
      </c>
      <c r="H3002" s="22">
        <v>50.20167409478929</v>
      </c>
      <c r="I3002" s="22">
        <v>-66.385208873634639</v>
      </c>
      <c r="J3002" s="22">
        <v>0.22299863398075104</v>
      </c>
      <c r="K3002" s="22">
        <v>-0.27013406157493591</v>
      </c>
      <c r="L3002" s="23">
        <v>0.53503918647766113</v>
      </c>
      <c r="M3002" s="19">
        <v>25569.035416678242</v>
      </c>
    </row>
    <row r="3003" spans="1:13">
      <c r="A3003" s="19">
        <v>45896.75079810185</v>
      </c>
      <c r="B3003" s="20">
        <v>0.84600001573562622</v>
      </c>
      <c r="C3003" s="20">
        <v>1.2552663087844849</v>
      </c>
      <c r="D3003" s="21">
        <v>17.88017463684082</v>
      </c>
      <c r="E3003" s="22">
        <v>19.600000381469727</v>
      </c>
      <c r="F3003" s="22">
        <v>50.2015359</v>
      </c>
      <c r="G3003" s="22">
        <v>-66.3852046</v>
      </c>
      <c r="H3003" s="22">
        <v>50.20167383450169</v>
      </c>
      <c r="I3003" s="22">
        <v>-66.385208917025182</v>
      </c>
      <c r="J3003" s="22">
        <v>0.19404608011245728</v>
      </c>
      <c r="K3003" s="22">
        <v>-0.27323195338249207</v>
      </c>
      <c r="L3003" s="23">
        <v>0.53503918647766113</v>
      </c>
      <c r="M3003" s="19">
        <v>25569.035428310184</v>
      </c>
    </row>
    <row r="3004" spans="1:13">
      <c r="A3004" s="19">
        <v>45896.750809791665</v>
      </c>
      <c r="B3004" s="20">
        <v>0.85500001907348633</v>
      </c>
      <c r="C3004" s="20">
        <v>1.2493600845336914</v>
      </c>
      <c r="D3004" s="21">
        <v>17.940092086791992</v>
      </c>
      <c r="E3004" s="22">
        <v>23.700000762939453</v>
      </c>
      <c r="F3004" s="22">
        <v>50.2015359</v>
      </c>
      <c r="G3004" s="22">
        <v>-66.3852046</v>
      </c>
      <c r="H3004" s="22">
        <v>50.201673788723717</v>
      </c>
      <c r="I3004" s="22">
        <v>-66.385209041069984</v>
      </c>
      <c r="J3004" s="22">
        <v>0.18895405530929565</v>
      </c>
      <c r="K3004" s="22">
        <v>-0.28208819031715393</v>
      </c>
      <c r="L3004" s="23">
        <v>0.53503918647766113</v>
      </c>
      <c r="M3004" s="19">
        <v>25569.03544</v>
      </c>
    </row>
    <row r="3005" spans="1:13">
      <c r="A3005" s="19">
        <v>45896.750821504633</v>
      </c>
      <c r="B3005" s="20">
        <v>0.8399999737739563</v>
      </c>
      <c r="C3005" s="20">
        <v>1.2726624011993408</v>
      </c>
      <c r="D3005" s="21">
        <v>17.940092086791992</v>
      </c>
      <c r="E3005" s="22">
        <v>39.299999237060547</v>
      </c>
      <c r="F3005" s="22">
        <v>50.2015359</v>
      </c>
      <c r="G3005" s="22">
        <v>-66.3852046</v>
      </c>
      <c r="H3005" s="22">
        <v>50.201672324843678</v>
      </c>
      <c r="I3005" s="22">
        <v>-66.385210431536748</v>
      </c>
      <c r="J3005" s="22">
        <v>0.02612236887216568</v>
      </c>
      <c r="K3005" s="22">
        <v>-0.38136112689971924</v>
      </c>
      <c r="L3005" s="23">
        <v>0.53503918647766113</v>
      </c>
      <c r="M3005" s="19">
        <v>25569.035451724536</v>
      </c>
    </row>
    <row r="3006" spans="1:13">
      <c r="A3006" s="19">
        <v>45896.750833113423</v>
      </c>
      <c r="B3006" s="20">
        <v>0.83600002527236938</v>
      </c>
      <c r="C3006" s="20">
        <v>1.3059622049331665</v>
      </c>
      <c r="D3006" s="21">
        <v>17.940092086791992</v>
      </c>
      <c r="E3006" s="22">
        <v>32.200000762939453</v>
      </c>
      <c r="F3006" s="22">
        <v>50.2015359</v>
      </c>
      <c r="G3006" s="22">
        <v>-66.3852046</v>
      </c>
      <c r="H3006" s="22">
        <v>50.201671463485305</v>
      </c>
      <c r="I3006" s="22">
        <v>-66.385211043344469</v>
      </c>
      <c r="J3006" s="22">
        <v>-0.0696890577673912</v>
      </c>
      <c r="K3006" s="22">
        <v>-0.42504137754440308</v>
      </c>
      <c r="L3006" s="23">
        <v>0.53503918647766113</v>
      </c>
      <c r="M3006" s="19">
        <v>25569.035463333334</v>
      </c>
    </row>
    <row r="3007" spans="1:13">
      <c r="A3007" s="19">
        <v>45896.75084479167</v>
      </c>
      <c r="B3007" s="20">
        <v>0.875</v>
      </c>
      <c r="C3007" s="20">
        <v>1.2722221612930298</v>
      </c>
      <c r="D3007" s="21">
        <v>17.940092086791992</v>
      </c>
      <c r="E3007" s="22">
        <v>19.5</v>
      </c>
      <c r="F3007" s="22">
        <v>50.2015359</v>
      </c>
      <c r="G3007" s="22">
        <v>-66.3852046</v>
      </c>
      <c r="H3007" s="22">
        <v>50.201670867713887</v>
      </c>
      <c r="I3007" s="22">
        <v>-66.385211423690876</v>
      </c>
      <c r="J3007" s="22">
        <v>-0.1359584629535675</v>
      </c>
      <c r="K3007" s="22">
        <v>-0.45219635963439941</v>
      </c>
      <c r="L3007" s="23">
        <v>0.53436398506164551</v>
      </c>
      <c r="M3007" s="19">
        <v>25569.035475011573</v>
      </c>
    </row>
    <row r="3008" spans="1:13">
      <c r="A3008" s="19">
        <v>45896.750856493054</v>
      </c>
      <c r="B3008" s="20">
        <v>0.89800000190734863</v>
      </c>
      <c r="C3008" s="20">
        <v>1.2401827573776245</v>
      </c>
      <c r="D3008" s="21">
        <v>17.940092086791992</v>
      </c>
      <c r="E3008" s="22">
        <v>17.299999237060547</v>
      </c>
      <c r="F3008" s="22">
        <v>50.2015359</v>
      </c>
      <c r="G3008" s="22">
        <v>-66.3852046</v>
      </c>
      <c r="H3008" s="22">
        <v>50.20167076810619</v>
      </c>
      <c r="I3008" s="22">
        <v>-66.385211695185816</v>
      </c>
      <c r="J3008" s="22">
        <v>-0.14703813195228577</v>
      </c>
      <c r="K3008" s="22">
        <v>-0.47157984972000122</v>
      </c>
      <c r="L3008" s="23">
        <v>0.53436398506164551</v>
      </c>
      <c r="M3008" s="19">
        <v>25569.035486712964</v>
      </c>
    </row>
    <row r="3009" spans="1:13">
      <c r="A3009" s="19">
        <v>45896.750868136573</v>
      </c>
      <c r="B3009" s="20">
        <v>0.9100000262260437</v>
      </c>
      <c r="C3009" s="20">
        <v>1.2002177238464355</v>
      </c>
      <c r="D3009" s="21">
        <v>17.965387344360352</v>
      </c>
      <c r="E3009" s="22">
        <v>17</v>
      </c>
      <c r="F3009" s="22">
        <v>50.2015359</v>
      </c>
      <c r="G3009" s="22">
        <v>-66.3852046</v>
      </c>
      <c r="H3009" s="22">
        <v>50.201670852514148</v>
      </c>
      <c r="I3009" s="22">
        <v>-66.385211885324509</v>
      </c>
      <c r="J3009" s="22">
        <v>-0.13764917850494385</v>
      </c>
      <c r="K3009" s="22">
        <v>-0.48515486717224121</v>
      </c>
      <c r="L3009" s="23">
        <v>0.53436398506164551</v>
      </c>
      <c r="M3009" s="19">
        <v>25569.035498356483</v>
      </c>
    </row>
    <row r="3010" spans="1:13">
      <c r="A3010" s="19">
        <v>45896.750879768515</v>
      </c>
      <c r="B3010" s="20">
        <v>0.90399998426437378</v>
      </c>
      <c r="C3010" s="20">
        <v>1.2148799896240234</v>
      </c>
      <c r="D3010" s="21">
        <v>17.965387344360352</v>
      </c>
      <c r="E3010" s="22">
        <v>19.5</v>
      </c>
      <c r="F3010" s="22">
        <v>50.2015359</v>
      </c>
      <c r="G3010" s="22">
        <v>-66.3852046</v>
      </c>
      <c r="H3010" s="22">
        <v>50.201671012255559</v>
      </c>
      <c r="I3010" s="22">
        <v>-66.385211977823957</v>
      </c>
      <c r="J3010" s="22">
        <v>-0.11988066881895065</v>
      </c>
      <c r="K3010" s="22">
        <v>-0.49175891280174255</v>
      </c>
      <c r="L3010" s="23">
        <v>0.53436398506164551</v>
      </c>
      <c r="M3010" s="19">
        <v>25569.035509976853</v>
      </c>
    </row>
    <row r="3011" spans="1:13">
      <c r="A3011" s="19">
        <v>45896.75089142361</v>
      </c>
      <c r="B3011" s="20">
        <v>0.87599998712539673</v>
      </c>
      <c r="C3011" s="20">
        <v>1.2350318431854248</v>
      </c>
      <c r="D3011" s="21">
        <v>17.965387344360352</v>
      </c>
      <c r="E3011" s="22">
        <v>18.5</v>
      </c>
      <c r="F3011" s="22">
        <v>50.2015359</v>
      </c>
      <c r="G3011" s="22">
        <v>-66.3852046</v>
      </c>
      <c r="H3011" s="22">
        <v>50.201671247185281</v>
      </c>
      <c r="I3011" s="22">
        <v>-66.385211881515787</v>
      </c>
      <c r="J3011" s="22">
        <v>-0.09374874085187912</v>
      </c>
      <c r="K3011" s="22">
        <v>-0.48488295078277588</v>
      </c>
      <c r="L3011" s="23">
        <v>0.53436398506164551</v>
      </c>
      <c r="M3011" s="19">
        <v>25569.035521631944</v>
      </c>
    </row>
    <row r="3012" spans="1:13">
      <c r="A3012" s="19">
        <v>45896.750903078704</v>
      </c>
      <c r="B3012" s="20">
        <v>0.85199999809265137</v>
      </c>
      <c r="C3012" s="20">
        <v>1.2598005533218384</v>
      </c>
      <c r="D3012" s="21">
        <v>17.965387344360352</v>
      </c>
      <c r="E3012" s="22">
        <v>16.600000381469727</v>
      </c>
      <c r="F3012" s="22">
        <v>50.2015359</v>
      </c>
      <c r="G3012" s="22">
        <v>-66.3852046</v>
      </c>
      <c r="H3012" s="22">
        <v>50.201671363598273</v>
      </c>
      <c r="I3012" s="22">
        <v>-66.385211689116929</v>
      </c>
      <c r="J3012" s="22">
        <v>-0.080799788236618042</v>
      </c>
      <c r="K3012" s="22">
        <v>-0.47114655375480652</v>
      </c>
      <c r="L3012" s="23">
        <v>0.53368890285491943</v>
      </c>
      <c r="M3012" s="19">
        <v>25569.035533287039</v>
      </c>
    </row>
    <row r="3013" spans="1:13">
      <c r="A3013" s="19">
        <v>45896.7509147338</v>
      </c>
      <c r="B3013" s="20">
        <v>0.84500002861022949</v>
      </c>
      <c r="C3013" s="20">
        <v>1.2746098041534424</v>
      </c>
      <c r="D3013" s="21">
        <v>17.965387344360352</v>
      </c>
      <c r="E3013" s="22">
        <v>17</v>
      </c>
      <c r="F3013" s="22">
        <v>50.2015359</v>
      </c>
      <c r="G3013" s="22">
        <v>-66.3852046</v>
      </c>
      <c r="H3013" s="22">
        <v>50.20167154198591</v>
      </c>
      <c r="I3013" s="22">
        <v>-66.385211353021234</v>
      </c>
      <c r="J3013" s="22">
        <v>-0.060957204550504684</v>
      </c>
      <c r="K3013" s="22">
        <v>-0.447150856256485</v>
      </c>
      <c r="L3013" s="23">
        <v>0.53368890285491943</v>
      </c>
      <c r="M3013" s="19">
        <v>25569.035544942129</v>
      </c>
    </row>
    <row r="3014" spans="1:13">
      <c r="A3014" s="19">
        <v>45896.750926400462</v>
      </c>
      <c r="B3014" s="20">
        <v>0.85600000619888306</v>
      </c>
      <c r="C3014" s="20">
        <v>1.2767869234085083</v>
      </c>
      <c r="D3014" s="21">
        <v>17.955043792724609</v>
      </c>
      <c r="E3014" s="22">
        <v>19.799999237060547</v>
      </c>
      <c r="F3014" s="22">
        <v>50.2015359</v>
      </c>
      <c r="G3014" s="22">
        <v>-66.3852046</v>
      </c>
      <c r="H3014" s="22">
        <v>50.201671308781528</v>
      </c>
      <c r="I3014" s="22">
        <v>-66.385209929853957</v>
      </c>
      <c r="J3014" s="22">
        <v>-0.086897224187850952</v>
      </c>
      <c r="K3014" s="22">
        <v>-0.34554329514503479</v>
      </c>
      <c r="L3014" s="23">
        <v>0.53368890285491943</v>
      </c>
      <c r="M3014" s="19">
        <v>25569.035556608796</v>
      </c>
    </row>
    <row r="3015" spans="1:13">
      <c r="A3015" s="19">
        <v>45896.7509380787</v>
      </c>
      <c r="B3015" s="20">
        <v>0.843999981880188</v>
      </c>
      <c r="C3015" s="20">
        <v>1.2459499835968018</v>
      </c>
      <c r="D3015" s="21">
        <v>17.955043792724609</v>
      </c>
      <c r="E3015" s="22">
        <v>18.899999618530273</v>
      </c>
      <c r="F3015" s="22">
        <v>50.2015359</v>
      </c>
      <c r="G3015" s="22">
        <v>-66.3852046</v>
      </c>
      <c r="H3015" s="22">
        <v>50.2016709463936</v>
      </c>
      <c r="I3015" s="22">
        <v>-66.385207375549</v>
      </c>
      <c r="J3015" s="22">
        <v>-0.1272067129611969</v>
      </c>
      <c r="K3015" s="22">
        <v>-0.16317766904830933</v>
      </c>
      <c r="L3015" s="23">
        <v>0.53368890285491943</v>
      </c>
      <c r="M3015" s="19">
        <v>25569.035568298612</v>
      </c>
    </row>
    <row r="3016" spans="1:13">
      <c r="A3016" s="19">
        <v>45896.750949710651</v>
      </c>
      <c r="B3016" s="20">
        <v>0.81400001049041748</v>
      </c>
      <c r="C3016" s="20">
        <v>1.2087458372116089</v>
      </c>
      <c r="D3016" s="21">
        <v>17.955043792724609</v>
      </c>
      <c r="E3016" s="22">
        <v>19.5</v>
      </c>
      <c r="F3016" s="22">
        <v>50.2015359</v>
      </c>
      <c r="G3016" s="22">
        <v>-66.3852046</v>
      </c>
      <c r="H3016" s="22">
        <v>50.201670272345652</v>
      </c>
      <c r="I3016" s="22">
        <v>-66.385204706561538</v>
      </c>
      <c r="J3016" s="22">
        <v>-0.20218305289745331</v>
      </c>
      <c r="K3016" s="22">
        <v>0.027375740930438042</v>
      </c>
      <c r="L3016" s="23">
        <v>0.53368890285491943</v>
      </c>
      <c r="M3016" s="19">
        <v>25569.035579930554</v>
      </c>
    </row>
    <row r="3017" spans="1:13">
      <c r="A3017" s="19">
        <v>45896.750961331018</v>
      </c>
      <c r="B3017" s="20">
        <v>0.75199997425079346</v>
      </c>
      <c r="C3017" s="20">
        <v>1.2175910472869873</v>
      </c>
      <c r="D3017" s="21">
        <v>17.955043792724609</v>
      </c>
      <c r="E3017" s="22">
        <v>19.299999237060547</v>
      </c>
      <c r="F3017" s="22">
        <v>50.2015359</v>
      </c>
      <c r="G3017" s="22">
        <v>-66.3852046</v>
      </c>
      <c r="H3017" s="22">
        <v>50.201669480951729</v>
      </c>
      <c r="I3017" s="22">
        <v>-66.385202179931269</v>
      </c>
      <c r="J3017" s="22">
        <v>-0.29021212458610535</v>
      </c>
      <c r="K3017" s="22">
        <v>0.20776550471782684</v>
      </c>
      <c r="L3017" s="23">
        <v>0.53301376104354858</v>
      </c>
      <c r="M3017" s="19">
        <v>25569.035591550924</v>
      </c>
    </row>
    <row r="3018" spans="1:13">
      <c r="A3018" s="19">
        <v>45896.750973009257</v>
      </c>
      <c r="B3018" s="20">
        <v>0.7160000205039978</v>
      </c>
      <c r="C3018" s="20">
        <v>1.252899169921875</v>
      </c>
      <c r="D3018" s="21">
        <v>17.955043792724609</v>
      </c>
      <c r="E3018" s="22">
        <v>22.600000381469727</v>
      </c>
      <c r="F3018" s="22">
        <v>50.2015359</v>
      </c>
      <c r="G3018" s="22">
        <v>-66.3852046</v>
      </c>
      <c r="H3018" s="22">
        <v>50.201668519683395</v>
      </c>
      <c r="I3018" s="22">
        <v>-66.385199949846083</v>
      </c>
      <c r="J3018" s="22">
        <v>-0.39713683724403381</v>
      </c>
      <c r="K3018" s="22">
        <v>0.3669833242893219</v>
      </c>
      <c r="L3018" s="23">
        <v>0.53301376104354858</v>
      </c>
      <c r="M3018" s="19">
        <v>25569.035603217591</v>
      </c>
    </row>
    <row r="3019" spans="1:13">
      <c r="A3019" s="19">
        <v>45896.75098459491</v>
      </c>
      <c r="B3019" s="20">
        <v>0.703000009059906</v>
      </c>
      <c r="C3019" s="20">
        <v>1.2835330963134766</v>
      </c>
      <c r="D3019" s="21">
        <v>17.98052978515625</v>
      </c>
      <c r="E3019" s="22">
        <v>22.100000381469727</v>
      </c>
      <c r="F3019" s="22">
        <v>50.2015359</v>
      </c>
      <c r="G3019" s="22">
        <v>-66.3852046</v>
      </c>
      <c r="H3019" s="22">
        <v>50.201668104658317</v>
      </c>
      <c r="I3019" s="22">
        <v>-66.385199294681016</v>
      </c>
      <c r="J3019" s="22">
        <v>-0.44330129027366638</v>
      </c>
      <c r="K3019" s="22">
        <v>0.41375911235809326</v>
      </c>
      <c r="L3019" s="23">
        <v>0.53301376104354858</v>
      </c>
      <c r="M3019" s="19">
        <v>25569.035614803241</v>
      </c>
    </row>
    <row r="3020" spans="1:13">
      <c r="A3020" s="19">
        <v>45896.750996284725</v>
      </c>
      <c r="B3020" s="20">
        <v>0.73600000143051147</v>
      </c>
      <c r="C3020" s="20">
        <v>1.2789031267166138</v>
      </c>
      <c r="D3020" s="21">
        <v>17.98052978515625</v>
      </c>
      <c r="E3020" s="22">
        <v>21.399999618530273</v>
      </c>
      <c r="F3020" s="22">
        <v>50.2015359</v>
      </c>
      <c r="G3020" s="22">
        <v>-66.3852046</v>
      </c>
      <c r="H3020" s="22">
        <v>50.20166760393829</v>
      </c>
      <c r="I3020" s="22">
        <v>-66.385197557716708</v>
      </c>
      <c r="J3020" s="22">
        <v>-0.49899783730506897</v>
      </c>
      <c r="K3020" s="22">
        <v>0.53777039051055908</v>
      </c>
      <c r="L3020" s="23">
        <v>0.53301376104354858</v>
      </c>
      <c r="M3020" s="19">
        <v>25569.035626493056</v>
      </c>
    </row>
    <row r="3021" spans="1:13">
      <c r="A3021" s="19">
        <v>45896.751007951389</v>
      </c>
      <c r="B3021" s="20">
        <v>0.81699997186660767</v>
      </c>
      <c r="C3021" s="20">
        <v>1.1563205718994141</v>
      </c>
      <c r="D3021" s="21">
        <v>17.98052978515625</v>
      </c>
      <c r="E3021" s="22">
        <v>22.200000762939453</v>
      </c>
      <c r="F3021" s="22">
        <v>50.2015359</v>
      </c>
      <c r="G3021" s="22">
        <v>-66.3852046</v>
      </c>
      <c r="H3021" s="22">
        <v>50.201667471390309</v>
      </c>
      <c r="I3021" s="22">
        <v>-66.385196988331288</v>
      </c>
      <c r="J3021" s="22">
        <v>-0.51374155282974243</v>
      </c>
      <c r="K3021" s="22">
        <v>0.57842189073562622</v>
      </c>
      <c r="L3021" s="23">
        <v>0.53301376104354858</v>
      </c>
      <c r="M3021" s="19">
        <v>25569.035638159723</v>
      </c>
    </row>
    <row r="3022" spans="1:13">
      <c r="A3022" s="19">
        <v>45896.751019594907</v>
      </c>
      <c r="B3022" s="20">
        <v>0.94199997186660767</v>
      </c>
      <c r="C3022" s="20">
        <v>1.030001163482666</v>
      </c>
      <c r="D3022" s="21">
        <v>17.98052978515625</v>
      </c>
      <c r="E3022" s="22">
        <v>23.700000762939453</v>
      </c>
      <c r="F3022" s="22">
        <v>50.2015359</v>
      </c>
      <c r="G3022" s="22">
        <v>-66.3852046</v>
      </c>
      <c r="H3022" s="22">
        <v>50.201667405954474</v>
      </c>
      <c r="I3022" s="22">
        <v>-66.385196524033773</v>
      </c>
      <c r="J3022" s="22">
        <v>-0.52102017402648926</v>
      </c>
      <c r="K3022" s="22">
        <v>0.61157059669494629</v>
      </c>
      <c r="L3022" s="23">
        <v>0.53233867883682251</v>
      </c>
      <c r="M3022" s="19">
        <v>25569.035649803242</v>
      </c>
    </row>
    <row r="3023" spans="1:13">
      <c r="A3023" s="19">
        <v>45896.75103126157</v>
      </c>
      <c r="B3023" s="20">
        <v>1.0950000286102295</v>
      </c>
      <c r="C3023" s="20">
        <v>0.85904949903488159</v>
      </c>
      <c r="D3023" s="21">
        <v>17.98052978515625</v>
      </c>
      <c r="E3023" s="22">
        <v>23.600000381469727</v>
      </c>
      <c r="F3023" s="22">
        <v>50.2015359</v>
      </c>
      <c r="G3023" s="22">
        <v>-66.3852046</v>
      </c>
      <c r="H3023" s="22">
        <v>50.201667521097384</v>
      </c>
      <c r="I3023" s="22">
        <v>-66.385196767109832</v>
      </c>
      <c r="J3023" s="22">
        <v>-0.50821244716644287</v>
      </c>
      <c r="K3023" s="22">
        <v>0.59421604871749878</v>
      </c>
      <c r="L3023" s="23">
        <v>0.53233867883682251</v>
      </c>
      <c r="M3023" s="19">
        <v>25569.035661481481</v>
      </c>
    </row>
    <row r="3024" spans="1:13">
      <c r="A3024" s="19">
        <v>45896.751042916665</v>
      </c>
      <c r="B3024" s="20">
        <v>1.2660000324249268</v>
      </c>
      <c r="C3024" s="20">
        <v>0.664136528968811</v>
      </c>
      <c r="D3024" s="21">
        <v>17.995767593383789</v>
      </c>
      <c r="E3024" s="22">
        <v>22.100000381469727</v>
      </c>
      <c r="F3024" s="22">
        <v>50.2015359</v>
      </c>
      <c r="G3024" s="22">
        <v>-66.3852046</v>
      </c>
      <c r="H3024" s="22">
        <v>50.201667663289143</v>
      </c>
      <c r="I3024" s="22">
        <v>-66.385197214189319</v>
      </c>
      <c r="J3024" s="22">
        <v>-0.49239608645439148</v>
      </c>
      <c r="K3024" s="22">
        <v>0.56229662895202637</v>
      </c>
      <c r="L3024" s="23">
        <v>0.53233867883682251</v>
      </c>
      <c r="M3024" s="19">
        <v>25569.035673125</v>
      </c>
    </row>
    <row r="3025" spans="1:13">
      <c r="A3025" s="19">
        <v>45896.75105457176</v>
      </c>
      <c r="B3025" s="20">
        <v>1.409000039100647</v>
      </c>
      <c r="C3025" s="20">
        <v>0.49349549412727356</v>
      </c>
      <c r="D3025" s="21">
        <v>17.995767593383789</v>
      </c>
      <c r="E3025" s="22">
        <v>20.200000762939453</v>
      </c>
      <c r="F3025" s="22">
        <v>50.2015359</v>
      </c>
      <c r="G3025" s="22">
        <v>-66.3852046</v>
      </c>
      <c r="H3025" s="22">
        <v>50.201667791599959</v>
      </c>
      <c r="I3025" s="22">
        <v>-66.385197833805762</v>
      </c>
      <c r="J3025" s="22">
        <v>-0.47812369465827942</v>
      </c>
      <c r="K3025" s="22">
        <v>0.5180588960647583</v>
      </c>
      <c r="L3025" s="23">
        <v>0.53233867883682251</v>
      </c>
      <c r="M3025" s="19">
        <v>25569.035684780094</v>
      </c>
    </row>
    <row r="3026" spans="1:13">
      <c r="A3026" s="19">
        <v>45896.751066238423</v>
      </c>
      <c r="B3026" s="20">
        <v>1.5130000114440918</v>
      </c>
      <c r="C3026" s="20">
        <v>0.3915940523147583</v>
      </c>
      <c r="D3026" s="21">
        <v>17.995767593383789</v>
      </c>
      <c r="E3026" s="22">
        <v>18.299999237060547</v>
      </c>
      <c r="F3026" s="22">
        <v>50.2015359</v>
      </c>
      <c r="G3026" s="22">
        <v>-66.3852046</v>
      </c>
      <c r="H3026" s="22">
        <v>50.201668259088329</v>
      </c>
      <c r="I3026" s="22">
        <v>-66.385199409506015</v>
      </c>
      <c r="J3026" s="22">
        <v>-0.42612358927726746</v>
      </c>
      <c r="K3026" s="22">
        <v>0.40556111931800842</v>
      </c>
      <c r="L3026" s="23">
        <v>0.53233867883682251</v>
      </c>
      <c r="M3026" s="19">
        <v>25569.035696458333</v>
      </c>
    </row>
    <row r="3027" spans="1:13">
      <c r="A3027" s="19">
        <v>45896.751077928238</v>
      </c>
      <c r="B3027" s="20">
        <v>1.5690000057220459</v>
      </c>
      <c r="C3027" s="20">
        <v>0.3930392861366272</v>
      </c>
      <c r="D3027" s="21">
        <v>17.995767593383789</v>
      </c>
      <c r="E3027" s="22">
        <v>18.700000762939453</v>
      </c>
      <c r="F3027" s="22">
        <v>50.2015359</v>
      </c>
      <c r="G3027" s="22">
        <v>-66.3852046</v>
      </c>
      <c r="H3027" s="22">
        <v>50.201668923188528</v>
      </c>
      <c r="I3027" s="22">
        <v>-66.38520193803275</v>
      </c>
      <c r="J3027" s="22">
        <v>-0.35225376486778259</v>
      </c>
      <c r="K3027" s="22">
        <v>0.22503595054149628</v>
      </c>
      <c r="L3027" s="23">
        <v>0.53166347742080688</v>
      </c>
      <c r="M3027" s="19">
        <v>25569.035708148149</v>
      </c>
    </row>
    <row r="3028" spans="1:13">
      <c r="A3028" s="19">
        <v>45896.751089571757</v>
      </c>
      <c r="B3028" s="20">
        <v>1.6009999513626099</v>
      </c>
      <c r="C3028" s="20">
        <v>0.45156148076057434</v>
      </c>
      <c r="D3028" s="21">
        <v>17.995767593383789</v>
      </c>
      <c r="E3028" s="22">
        <v>21.899999618530273</v>
      </c>
      <c r="F3028" s="22">
        <v>50.2015359</v>
      </c>
      <c r="G3028" s="22">
        <v>-66.3852046</v>
      </c>
      <c r="H3028" s="22">
        <v>50.201669804988171</v>
      </c>
      <c r="I3028" s="22">
        <v>-66.385204664032926</v>
      </c>
      <c r="J3028" s="22">
        <v>-0.25416859984397888</v>
      </c>
      <c r="K3028" s="22">
        <v>0.030412087216973305</v>
      </c>
      <c r="L3028" s="23">
        <v>0.53166347742080688</v>
      </c>
      <c r="M3028" s="19">
        <v>25569.035719780091</v>
      </c>
    </row>
    <row r="3029" spans="1:13">
      <c r="A3029" s="19">
        <v>45896.751101226851</v>
      </c>
      <c r="B3029" s="20">
        <v>1.6510000228881836</v>
      </c>
      <c r="C3029" s="20">
        <v>0.49011793732643127</v>
      </c>
      <c r="D3029" s="21">
        <v>18.016220092773438</v>
      </c>
      <c r="E3029" s="22">
        <v>23.899999618530273</v>
      </c>
      <c r="F3029" s="22">
        <v>50.2015359</v>
      </c>
      <c r="G3029" s="22">
        <v>-66.3852046</v>
      </c>
      <c r="H3029" s="22">
        <v>50.201670736031204</v>
      </c>
      <c r="I3029" s="22">
        <v>-66.385207461735988</v>
      </c>
      <c r="J3029" s="22">
        <v>-0.1506059318780899</v>
      </c>
      <c r="K3029" s="22">
        <v>-0.16933102905750275</v>
      </c>
      <c r="L3029" s="23">
        <v>0.53166347742080688</v>
      </c>
      <c r="M3029" s="19">
        <v>25569.035731446758</v>
      </c>
    </row>
    <row r="3030" spans="1:13">
      <c r="A3030" s="19">
        <v>45896.751112916667</v>
      </c>
      <c r="B3030" s="20">
        <v>1.7389999628067017</v>
      </c>
      <c r="C3030" s="20">
        <v>0.46542802453041077</v>
      </c>
      <c r="D3030" s="21">
        <v>18.016220092773438</v>
      </c>
      <c r="E3030" s="22">
        <v>25.899999618530273</v>
      </c>
      <c r="F3030" s="22">
        <v>50.2015359</v>
      </c>
      <c r="G3030" s="22">
        <v>-66.3852046</v>
      </c>
      <c r="H3030" s="22">
        <v>50.201671799119687</v>
      </c>
      <c r="I3030" s="22">
        <v>-66.385210138215</v>
      </c>
      <c r="J3030" s="22">
        <v>-0.032355461269617081</v>
      </c>
      <c r="K3030" s="22">
        <v>-0.36041930317878723</v>
      </c>
      <c r="L3030" s="23">
        <v>0.53166347742080688</v>
      </c>
      <c r="M3030" s="19">
        <v>25569.035743136574</v>
      </c>
    </row>
    <row r="3031" spans="1:13">
      <c r="A3031" s="19">
        <v>45896.751124618058</v>
      </c>
      <c r="B3031" s="20">
        <v>1.8300000429153442</v>
      </c>
      <c r="C3031" s="20">
        <v>0.36232209205627441</v>
      </c>
      <c r="D3031" s="21">
        <v>18.016220092773438</v>
      </c>
      <c r="E3031" s="22">
        <v>26.299999237060547</v>
      </c>
      <c r="F3031" s="22">
        <v>50.2015359</v>
      </c>
      <c r="G3031" s="22">
        <v>-66.3852046</v>
      </c>
      <c r="H3031" s="22">
        <v>50.201672973796263</v>
      </c>
      <c r="I3031" s="22">
        <v>-66.385212511786619</v>
      </c>
      <c r="J3031" s="22">
        <v>0.0983072891831398</v>
      </c>
      <c r="K3031" s="22">
        <v>-0.52988135814666748</v>
      </c>
      <c r="L3031" s="23">
        <v>0.53166347742080688</v>
      </c>
      <c r="M3031" s="19">
        <v>25569.035754826389</v>
      </c>
    </row>
    <row r="3032" spans="1:13">
      <c r="A3032" s="19">
        <v>45896.751136261577</v>
      </c>
      <c r="B3032" s="20">
        <v>1.9029999971389771</v>
      </c>
      <c r="C3032" s="20">
        <v>0.21654431521892548</v>
      </c>
      <c r="D3032" s="21">
        <v>18.016220092773438</v>
      </c>
      <c r="E3032" s="22">
        <v>26.899999618530273</v>
      </c>
      <c r="F3032" s="22">
        <v>50.2015359</v>
      </c>
      <c r="G3032" s="22">
        <v>-66.3852046</v>
      </c>
      <c r="H3032" s="22">
        <v>50.201673960393528</v>
      </c>
      <c r="I3032" s="22">
        <v>-66.3852145796861</v>
      </c>
      <c r="J3032" s="22">
        <v>0.20804943144321442</v>
      </c>
      <c r="K3032" s="22">
        <v>-0.67751985788345337</v>
      </c>
      <c r="L3032" s="23">
        <v>0.53031325340271</v>
      </c>
      <c r="M3032" s="19">
        <v>25569.03576648148</v>
      </c>
    </row>
    <row r="3033" spans="1:13">
      <c r="A3033" s="19">
        <v>45896.751147939816</v>
      </c>
      <c r="B3033" s="20">
        <v>1.8450000286102295</v>
      </c>
      <c r="C3033" s="20">
        <v>0.18018929660320282</v>
      </c>
      <c r="D3033" s="21">
        <v>18.016220092773438</v>
      </c>
      <c r="E3033" s="22">
        <v>29.399999618530273</v>
      </c>
      <c r="F3033" s="22">
        <v>50.2015359</v>
      </c>
      <c r="G3033" s="22">
        <v>-66.3852046</v>
      </c>
      <c r="H3033" s="22">
        <v>50.201674714585018</v>
      </c>
      <c r="I3033" s="22">
        <v>-66.385215841663282</v>
      </c>
      <c r="J3033" s="22">
        <v>0.29194039106369019</v>
      </c>
      <c r="K3033" s="22">
        <v>-0.76761919260025024</v>
      </c>
      <c r="L3033" s="23">
        <v>0.53031325340271</v>
      </c>
      <c r="M3033" s="19">
        <v>25569.035778148147</v>
      </c>
    </row>
    <row r="3034" spans="1:13">
      <c r="A3034" s="19">
        <v>45896.751159560183</v>
      </c>
      <c r="B3034" s="20">
        <v>1.7009999752044678</v>
      </c>
      <c r="C3034" s="20">
        <v>0.30454647541046143</v>
      </c>
      <c r="D3034" s="21">
        <v>18.02607536315918</v>
      </c>
      <c r="E3034" s="22">
        <v>33.099998474121094</v>
      </c>
      <c r="F3034" s="22">
        <v>50.2015359</v>
      </c>
      <c r="G3034" s="22">
        <v>-66.3852046</v>
      </c>
      <c r="H3034" s="22">
        <v>50.20167579261102</v>
      </c>
      <c r="I3034" s="22">
        <v>-66.385217648383616</v>
      </c>
      <c r="J3034" s="22">
        <v>0.41185241937637329</v>
      </c>
      <c r="K3034" s="22">
        <v>-0.896610677242279</v>
      </c>
      <c r="L3034" s="23">
        <v>0.53031325340271</v>
      </c>
      <c r="M3034" s="19">
        <v>25569.035789780093</v>
      </c>
    </row>
    <row r="3035" spans="1:13">
      <c r="A3035" s="19">
        <v>45896.751171261574</v>
      </c>
      <c r="B3035" s="20">
        <v>1.5249999761581421</v>
      </c>
      <c r="C3035" s="20">
        <v>0.51481467485427856</v>
      </c>
      <c r="D3035" s="21">
        <v>18.02607536315918</v>
      </c>
      <c r="E3035" s="22">
        <v>29.799999237060547</v>
      </c>
      <c r="F3035" s="22">
        <v>50.2015359</v>
      </c>
      <c r="G3035" s="22">
        <v>-66.3852046</v>
      </c>
      <c r="H3035" s="22">
        <v>50.201676692644078</v>
      </c>
      <c r="I3035" s="22">
        <v>-66.385219420652732</v>
      </c>
      <c r="J3035" s="22">
        <v>0.51196575164794922</v>
      </c>
      <c r="K3035" s="22">
        <v>-1.0231424570083618</v>
      </c>
      <c r="L3035" s="23">
        <v>0.53031325340271</v>
      </c>
      <c r="M3035" s="19">
        <v>25569.035801481481</v>
      </c>
    </row>
    <row r="3036" spans="1:13">
      <c r="A3036" s="19">
        <v>45896.751182905093</v>
      </c>
      <c r="B3036" s="20">
        <v>1.3389999866485596</v>
      </c>
      <c r="C3036" s="20">
        <v>0.72878015041351318</v>
      </c>
      <c r="D3036" s="21">
        <v>18.02607536315918</v>
      </c>
      <c r="E3036" s="22">
        <v>25.200000762939453</v>
      </c>
      <c r="F3036" s="22">
        <v>50.2015359</v>
      </c>
      <c r="G3036" s="22">
        <v>-66.3852046</v>
      </c>
      <c r="H3036" s="22">
        <v>50.201677524762161</v>
      </c>
      <c r="I3036" s="22">
        <v>-66.385220862289486</v>
      </c>
      <c r="J3036" s="22">
        <v>0.60452473163604736</v>
      </c>
      <c r="K3036" s="22">
        <v>-1.1260687112808228</v>
      </c>
      <c r="L3036" s="23">
        <v>0.53031325340271</v>
      </c>
      <c r="M3036" s="19">
        <v>25569.035813113427</v>
      </c>
    </row>
    <row r="3037" spans="1:13">
      <c r="A3037" s="19">
        <v>45896.751194525466</v>
      </c>
      <c r="B3037" s="20">
        <v>1.1610000133514404</v>
      </c>
      <c r="C3037" s="20">
        <v>0.922528088092804</v>
      </c>
      <c r="D3037" s="21">
        <v>18.02607536315918</v>
      </c>
      <c r="E3037" s="22">
        <v>20.899999618530273</v>
      </c>
      <c r="F3037" s="22">
        <v>50.2015359</v>
      </c>
      <c r="G3037" s="22">
        <v>-66.3852046</v>
      </c>
      <c r="H3037" s="22">
        <v>50.20167805325503</v>
      </c>
      <c r="I3037" s="22">
        <v>-66.3852220144181</v>
      </c>
      <c r="J3037" s="22">
        <v>0.66331058740615845</v>
      </c>
      <c r="K3037" s="22">
        <v>-1.2083253860473633</v>
      </c>
      <c r="L3037" s="23">
        <v>0.528963029384613</v>
      </c>
      <c r="M3037" s="19">
        <v>25569.03582474537</v>
      </c>
    </row>
    <row r="3038" spans="1:13">
      <c r="A3038" s="19">
        <v>45896.751206226851</v>
      </c>
      <c r="B3038" s="20">
        <v>1.0010000467300415</v>
      </c>
      <c r="C3038" s="20">
        <v>1.0798429250717163</v>
      </c>
      <c r="D3038" s="21">
        <v>18.02607536315918</v>
      </c>
      <c r="E3038" s="22">
        <v>20.100000381469727</v>
      </c>
      <c r="F3038" s="22">
        <v>50.2015359</v>
      </c>
      <c r="G3038" s="22">
        <v>-66.3852046</v>
      </c>
      <c r="H3038" s="22">
        <v>50.201678385579086</v>
      </c>
      <c r="I3038" s="22">
        <v>-66.385222909703629</v>
      </c>
      <c r="J3038" s="22">
        <v>0.7002759575843811</v>
      </c>
      <c r="K3038" s="22">
        <v>-1.2722445726394653</v>
      </c>
      <c r="L3038" s="23">
        <v>0.528963029384613</v>
      </c>
      <c r="M3038" s="19">
        <v>25569.035836435185</v>
      </c>
    </row>
    <row r="3039" spans="1:13">
      <c r="A3039" s="19">
        <v>45896.751217951387</v>
      </c>
      <c r="B3039" s="20">
        <v>0.81699997186660767</v>
      </c>
      <c r="C3039" s="20">
        <v>1.2668182849884033</v>
      </c>
      <c r="D3039" s="21">
        <v>18.043176651000977</v>
      </c>
      <c r="E3039" s="22">
        <v>19.299999237060547</v>
      </c>
      <c r="F3039" s="22">
        <v>50.2015359</v>
      </c>
      <c r="G3039" s="22">
        <v>-66.3852046</v>
      </c>
      <c r="H3039" s="22">
        <v>50.201678711718174</v>
      </c>
      <c r="I3039" s="22">
        <v>-66.3852239228912</v>
      </c>
      <c r="J3039" s="22">
        <v>0.736553430557251</v>
      </c>
      <c r="K3039" s="22">
        <v>-1.3445814847946167</v>
      </c>
      <c r="L3039" s="23">
        <v>0.528963029384613</v>
      </c>
      <c r="M3039" s="19">
        <v>25569.035848159721</v>
      </c>
    </row>
    <row r="3040" spans="1:13">
      <c r="A3040" s="19">
        <v>45896.751229594905</v>
      </c>
      <c r="B3040" s="20">
        <v>0.699999988079071</v>
      </c>
      <c r="C3040" s="20">
        <v>1.4716422557830811</v>
      </c>
      <c r="D3040" s="21">
        <v>18.043176651000977</v>
      </c>
      <c r="E3040" s="22">
        <v>17</v>
      </c>
      <c r="F3040" s="22">
        <v>50.2015359</v>
      </c>
      <c r="G3040" s="22">
        <v>-66.3852046</v>
      </c>
      <c r="H3040" s="22">
        <v>50.201678735578504</v>
      </c>
      <c r="I3040" s="22">
        <v>-66.38522347871212</v>
      </c>
      <c r="J3040" s="22">
        <v>0.73920744657516479</v>
      </c>
      <c r="K3040" s="22">
        <v>-1.3128691911697388</v>
      </c>
      <c r="L3040" s="23">
        <v>0.528963029384613</v>
      </c>
      <c r="M3040" s="19">
        <v>25569.03585980324</v>
      </c>
    </row>
    <row r="3041" spans="1:13">
      <c r="A3041" s="19">
        <v>45896.75124125</v>
      </c>
      <c r="B3041" s="20">
        <v>0.66500002145767212</v>
      </c>
      <c r="C3041" s="20">
        <v>1.527414083480835</v>
      </c>
      <c r="D3041" s="21">
        <v>18.043176651000977</v>
      </c>
      <c r="E3041" s="22">
        <v>20.100000381469727</v>
      </c>
      <c r="F3041" s="22">
        <v>50.2015359</v>
      </c>
      <c r="G3041" s="22">
        <v>-66.3852046</v>
      </c>
      <c r="H3041" s="22">
        <v>50.201678403167222</v>
      </c>
      <c r="I3041" s="22">
        <v>-66.385221218503546</v>
      </c>
      <c r="J3041" s="22">
        <v>0.702232301235199</v>
      </c>
      <c r="K3041" s="22">
        <v>-1.1515007019042969</v>
      </c>
      <c r="L3041" s="23">
        <v>0.528963029384613</v>
      </c>
      <c r="M3041" s="19">
        <v>25569.035871469907</v>
      </c>
    </row>
    <row r="3042" spans="1:13">
      <c r="A3042" s="19">
        <v>45896.751252847222</v>
      </c>
      <c r="B3042" s="20">
        <v>0.61500000953674316</v>
      </c>
      <c r="C3042" s="20">
        <v>1.509258508682251</v>
      </c>
      <c r="D3042" s="21">
        <v>18.043176651000977</v>
      </c>
      <c r="E3042" s="22">
        <v>17.600000381469727</v>
      </c>
      <c r="F3042" s="22">
        <v>50.2015359</v>
      </c>
      <c r="G3042" s="22">
        <v>-66.3852046</v>
      </c>
      <c r="H3042" s="22">
        <v>50.201677979798163</v>
      </c>
      <c r="I3042" s="22">
        <v>-66.385218512922222</v>
      </c>
      <c r="J3042" s="22">
        <v>0.655139684677124</v>
      </c>
      <c r="K3042" s="22">
        <v>-0.95833468437194824</v>
      </c>
      <c r="L3042" s="23">
        <v>0.52828782796859741</v>
      </c>
      <c r="M3042" s="19">
        <v>25569.035883067128</v>
      </c>
    </row>
    <row r="3043" spans="1:13">
      <c r="A3043" s="19">
        <v>45896.75126449074</v>
      </c>
      <c r="B3043" s="20">
        <v>0.53600001335144043</v>
      </c>
      <c r="C3043" s="20">
        <v>1.54104483127594</v>
      </c>
      <c r="D3043" s="21">
        <v>18.043176651000977</v>
      </c>
      <c r="E3043" s="22">
        <v>17.600000381469727</v>
      </c>
      <c r="F3043" s="22">
        <v>50.2015359</v>
      </c>
      <c r="G3043" s="22">
        <v>-66.3852046</v>
      </c>
      <c r="H3043" s="22">
        <v>50.201677413761622</v>
      </c>
      <c r="I3043" s="22">
        <v>-66.385215819161317</v>
      </c>
      <c r="J3043" s="22">
        <v>0.59217774868011475</v>
      </c>
      <c r="K3043" s="22">
        <v>-0.76601260900497437</v>
      </c>
      <c r="L3043" s="23">
        <v>0.52828782796859741</v>
      </c>
      <c r="M3043" s="19">
        <v>25569.035894710647</v>
      </c>
    </row>
    <row r="3044" spans="1:13">
      <c r="A3044" s="19">
        <v>45896.751276180556</v>
      </c>
      <c r="B3044" s="20">
        <v>0.45100000500679016</v>
      </c>
      <c r="C3044" s="20">
        <v>1.6149801015853882</v>
      </c>
      <c r="D3044" s="21">
        <v>18.023530960083008</v>
      </c>
      <c r="E3044" s="22">
        <v>18.700000762939453</v>
      </c>
      <c r="F3044" s="22">
        <v>50.2015359</v>
      </c>
      <c r="G3044" s="22">
        <v>-66.3852046</v>
      </c>
      <c r="H3044" s="22">
        <v>50.201676761913951</v>
      </c>
      <c r="I3044" s="22">
        <v>-66.385213385349871</v>
      </c>
      <c r="J3044" s="22">
        <v>0.51967078447341919</v>
      </c>
      <c r="K3044" s="22">
        <v>-0.59224969148635864</v>
      </c>
      <c r="L3044" s="23">
        <v>0.52828782796859741</v>
      </c>
      <c r="M3044" s="19">
        <v>25569.035906400462</v>
      </c>
    </row>
    <row r="3045" spans="1:13">
      <c r="A3045" s="19">
        <v>45896.751287800929</v>
      </c>
      <c r="B3045" s="20">
        <v>0.38199999928474426</v>
      </c>
      <c r="C3045" s="20">
        <v>1.7045793533325195</v>
      </c>
      <c r="D3045" s="21">
        <v>18.023530960083008</v>
      </c>
      <c r="E3045" s="22">
        <v>18.700000762939453</v>
      </c>
      <c r="F3045" s="22">
        <v>50.2015359</v>
      </c>
      <c r="G3045" s="22">
        <v>-66.3852046</v>
      </c>
      <c r="H3045" s="22">
        <v>50.201676032873422</v>
      </c>
      <c r="I3045" s="22">
        <v>-66.385211102000142</v>
      </c>
      <c r="J3045" s="22">
        <v>0.43857744336128235</v>
      </c>
      <c r="K3045" s="22">
        <v>-0.42922908067703247</v>
      </c>
      <c r="L3045" s="23">
        <v>0.52828782796859741</v>
      </c>
      <c r="M3045" s="19">
        <v>25569.03591800926</v>
      </c>
    </row>
    <row r="3046" spans="1:13">
      <c r="A3046" s="19">
        <v>45896.751299479169</v>
      </c>
      <c r="B3046" s="20">
        <v>0.33399999141693115</v>
      </c>
      <c r="C3046" s="20">
        <v>1.7656406164169312</v>
      </c>
      <c r="D3046" s="21">
        <v>18.023530960083008</v>
      </c>
      <c r="E3046" s="22">
        <v>16.899999618530273</v>
      </c>
      <c r="F3046" s="22">
        <v>50.2015359</v>
      </c>
      <c r="G3046" s="22">
        <v>-66.3852046</v>
      </c>
      <c r="H3046" s="22">
        <v>50.201675315645041</v>
      </c>
      <c r="I3046" s="22">
        <v>-66.385209184439873</v>
      </c>
      <c r="J3046" s="22">
        <v>0.35879802703857422</v>
      </c>
      <c r="K3046" s="22">
        <v>-0.29232412576675415</v>
      </c>
      <c r="L3046" s="23">
        <v>0.52828782796859741</v>
      </c>
      <c r="M3046" s="19">
        <v>25569.035929699075</v>
      </c>
    </row>
    <row r="3047" spans="1:13">
      <c r="A3047" s="19">
        <v>45896.751311122687</v>
      </c>
      <c r="B3047" s="20">
        <v>0.2800000011920929</v>
      </c>
      <c r="C3047" s="20">
        <v>1.8085943460464478</v>
      </c>
      <c r="D3047" s="21">
        <v>18.023530960083008</v>
      </c>
      <c r="E3047" s="22">
        <v>17.399999618530273</v>
      </c>
      <c r="F3047" s="22">
        <v>50.2015359</v>
      </c>
      <c r="G3047" s="22">
        <v>-66.3852046</v>
      </c>
      <c r="H3047" s="22">
        <v>50.201674509957236</v>
      </c>
      <c r="I3047" s="22">
        <v>-66.3852067239764</v>
      </c>
      <c r="J3047" s="22">
        <v>0.26917898654937744</v>
      </c>
      <c r="K3047" s="22">
        <v>-0.11665838211774826</v>
      </c>
      <c r="L3047" s="23">
        <v>0.52693760395050049</v>
      </c>
      <c r="M3047" s="19">
        <v>25569.035941331018</v>
      </c>
    </row>
    <row r="3048" spans="1:13">
      <c r="A3048" s="19">
        <v>45896.7513228125</v>
      </c>
      <c r="B3048" s="20">
        <v>0.21600000560283661</v>
      </c>
      <c r="C3048" s="20">
        <v>1.8081564903259277</v>
      </c>
      <c r="D3048" s="21">
        <v>18.023530960083008</v>
      </c>
      <c r="E3048" s="22">
        <v>17.100000381469727</v>
      </c>
      <c r="F3048" s="22">
        <v>50.2015359</v>
      </c>
      <c r="G3048" s="22">
        <v>-66.3852046</v>
      </c>
      <c r="H3048" s="22">
        <v>50.201673809519356</v>
      </c>
      <c r="I3048" s="22">
        <v>-66.38520411002915</v>
      </c>
      <c r="J3048" s="22">
        <v>0.19126720726490021</v>
      </c>
      <c r="K3048" s="22">
        <v>0.06996539980173111</v>
      </c>
      <c r="L3048" s="23">
        <v>0.52693760395050049</v>
      </c>
      <c r="M3048" s="19">
        <v>25569.035953032406</v>
      </c>
    </row>
    <row r="3049" spans="1:13">
      <c r="A3049" s="19">
        <v>45896.751334479166</v>
      </c>
      <c r="B3049" s="20">
        <v>0.14800000190734863</v>
      </c>
      <c r="C3049" s="20">
        <v>1.8356504440307617</v>
      </c>
      <c r="D3049" s="21">
        <v>18.050390243530273</v>
      </c>
      <c r="E3049" s="22">
        <v>18.600000381469727</v>
      </c>
      <c r="F3049" s="22">
        <v>50.2015359</v>
      </c>
      <c r="G3049" s="22">
        <v>-66.3852046</v>
      </c>
      <c r="H3049" s="22">
        <v>50.201673076334863</v>
      </c>
      <c r="I3049" s="22">
        <v>-66.385201246109233</v>
      </c>
      <c r="J3049" s="22">
        <v>0.10971294343471527</v>
      </c>
      <c r="K3049" s="22">
        <v>0.27443608641624451</v>
      </c>
      <c r="L3049" s="23">
        <v>0.52693760395050049</v>
      </c>
      <c r="M3049" s="19">
        <v>25569.0359646875</v>
      </c>
    </row>
    <row r="3050" spans="1:13">
      <c r="A3050" s="19">
        <v>45896.751346134261</v>
      </c>
      <c r="B3050" s="20">
        <v>0.076999999582767487</v>
      </c>
      <c r="C3050" s="20">
        <v>1.8965358734130859</v>
      </c>
      <c r="D3050" s="21">
        <v>18.050390243530273</v>
      </c>
      <c r="E3050" s="22">
        <v>19.299999237060547</v>
      </c>
      <c r="F3050" s="22">
        <v>50.2015359</v>
      </c>
      <c r="G3050" s="22">
        <v>-66.3852046</v>
      </c>
      <c r="H3050" s="22">
        <v>50.201672364310184</v>
      </c>
      <c r="I3050" s="22">
        <v>-66.38519891934375</v>
      </c>
      <c r="J3050" s="22">
        <v>0.030512349680066109</v>
      </c>
      <c r="K3050" s="22">
        <v>0.44055643677711487</v>
      </c>
      <c r="L3050" s="23">
        <v>0.52693760395050049</v>
      </c>
      <c r="M3050" s="19">
        <v>25569.035976354167</v>
      </c>
    </row>
    <row r="3051" spans="1:13">
      <c r="A3051" s="19">
        <v>45896.751357824076</v>
      </c>
      <c r="B3051" s="20">
        <v>-0.0099999997764825821</v>
      </c>
      <c r="C3051" s="20">
        <v>1.9571573734283447</v>
      </c>
      <c r="D3051" s="21">
        <v>18.050390243530273</v>
      </c>
      <c r="E3051" s="22">
        <v>21.200000762939453</v>
      </c>
      <c r="F3051" s="22">
        <v>50.2015359</v>
      </c>
      <c r="G3051" s="22">
        <v>-66.3852046</v>
      </c>
      <c r="H3051" s="22">
        <v>50.20167169710971</v>
      </c>
      <c r="I3051" s="22">
        <v>-66.3851966284415</v>
      </c>
      <c r="J3051" s="22">
        <v>-0.043702311813831329</v>
      </c>
      <c r="K3051" s="22">
        <v>0.60411632061004639</v>
      </c>
      <c r="L3051" s="23">
        <v>0.52693760395050049</v>
      </c>
      <c r="M3051" s="19">
        <v>25569.035988032407</v>
      </c>
    </row>
    <row r="3052" spans="1:13">
      <c r="A3052" s="19">
        <v>45896.751369456018</v>
      </c>
      <c r="B3052" s="20">
        <v>-0.05000000074505806</v>
      </c>
      <c r="C3052" s="20">
        <v>2.0171678066253662</v>
      </c>
      <c r="D3052" s="21">
        <v>18.050390243530273</v>
      </c>
      <c r="E3052" s="22">
        <v>21.600000381469727</v>
      </c>
      <c r="F3052" s="22">
        <v>50.2015359</v>
      </c>
      <c r="G3052" s="22">
        <v>-66.3852046</v>
      </c>
      <c r="H3052" s="22">
        <v>50.201671220821211</v>
      </c>
      <c r="I3052" s="22">
        <v>-66.385195455338945</v>
      </c>
      <c r="J3052" s="22">
        <v>-0.096681274473667145</v>
      </c>
      <c r="K3052" s="22">
        <v>0.687870442867279</v>
      </c>
      <c r="L3052" s="23">
        <v>0.52558737993240356</v>
      </c>
      <c r="M3052" s="19">
        <v>25569.035999675925</v>
      </c>
    </row>
    <row r="3053" spans="1:13">
      <c r="A3053" s="19">
        <v>45896.751381111113</v>
      </c>
      <c r="B3053" s="20">
        <v>0.020999999716877937</v>
      </c>
      <c r="C3053" s="20">
        <v>2.0514888763427734</v>
      </c>
      <c r="D3053" s="21">
        <v>18.050390243530273</v>
      </c>
      <c r="E3053" s="22">
        <v>20.299999237060547</v>
      </c>
      <c r="F3053" s="22">
        <v>50.2015359</v>
      </c>
      <c r="G3053" s="22">
        <v>-66.3852046</v>
      </c>
      <c r="H3053" s="22">
        <v>50.201670967228381</v>
      </c>
      <c r="I3053" s="22">
        <v>-66.385195307552408</v>
      </c>
      <c r="J3053" s="22">
        <v>-0.12488915026187897</v>
      </c>
      <c r="K3053" s="22">
        <v>0.69842171669006348</v>
      </c>
      <c r="L3053" s="23">
        <v>0.52558737993240356</v>
      </c>
      <c r="M3053" s="19">
        <v>25569.036011319444</v>
      </c>
    </row>
    <row r="3054" spans="1:13">
      <c r="A3054" s="19">
        <v>45896.7513927662</v>
      </c>
      <c r="B3054" s="20">
        <v>0.18600000441074371</v>
      </c>
      <c r="C3054" s="20">
        <v>1.9121416807174683</v>
      </c>
      <c r="D3054" s="21">
        <v>18.050132751464844</v>
      </c>
      <c r="E3054" s="22">
        <v>22</v>
      </c>
      <c r="F3054" s="22">
        <v>50.2015359</v>
      </c>
      <c r="G3054" s="22">
        <v>-66.3852046</v>
      </c>
      <c r="H3054" s="22">
        <v>50.201670750616053</v>
      </c>
      <c r="I3054" s="22">
        <v>-66.385194529126039</v>
      </c>
      <c r="J3054" s="22">
        <v>-0.14898356795310974</v>
      </c>
      <c r="K3054" s="22">
        <v>0.75399774312973022</v>
      </c>
      <c r="L3054" s="23">
        <v>0.52558737993240356</v>
      </c>
      <c r="M3054" s="19">
        <v>25569.036022974538</v>
      </c>
    </row>
    <row r="3055" spans="1:13">
      <c r="A3055" s="19">
        <v>45896.75140439815</v>
      </c>
      <c r="B3055" s="20">
        <v>0.36399999260902405</v>
      </c>
      <c r="C3055" s="20">
        <v>1.6570292711257935</v>
      </c>
      <c r="D3055" s="21">
        <v>18.050132751464844</v>
      </c>
      <c r="E3055" s="22">
        <v>22.700000762939453</v>
      </c>
      <c r="F3055" s="22">
        <v>50.2015359</v>
      </c>
      <c r="G3055" s="22">
        <v>-66.3852046</v>
      </c>
      <c r="H3055" s="22">
        <v>50.201670353555237</v>
      </c>
      <c r="I3055" s="22">
        <v>-66.385193260212631</v>
      </c>
      <c r="J3055" s="22">
        <v>-0.19314980506896973</v>
      </c>
      <c r="K3055" s="22">
        <v>0.84459233283996582</v>
      </c>
      <c r="L3055" s="23">
        <v>0.52558737993240356</v>
      </c>
      <c r="M3055" s="19">
        <v>25569.036034618057</v>
      </c>
    </row>
    <row r="3056" spans="1:13">
      <c r="A3056" s="19">
        <v>45896.751416099534</v>
      </c>
      <c r="B3056" s="20">
        <v>0.5130000114440918</v>
      </c>
      <c r="C3056" s="20">
        <v>1.4152511358261108</v>
      </c>
      <c r="D3056" s="21">
        <v>18.050132751464844</v>
      </c>
      <c r="E3056" s="22">
        <v>23.899999618530273</v>
      </c>
      <c r="F3056" s="22">
        <v>50.2015359</v>
      </c>
      <c r="G3056" s="22">
        <v>-66.3852046</v>
      </c>
      <c r="H3056" s="22">
        <v>50.201670028510563</v>
      </c>
      <c r="I3056" s="22">
        <v>-66.385192106438254</v>
      </c>
      <c r="J3056" s="22">
        <v>-0.2293054610490799</v>
      </c>
      <c r="K3056" s="22">
        <v>0.92696654796600342</v>
      </c>
      <c r="L3056" s="23">
        <v>0.52558737993240356</v>
      </c>
      <c r="M3056" s="19">
        <v>25569.036046307869</v>
      </c>
    </row>
    <row r="3057" spans="1:13">
      <c r="A3057" s="19">
        <v>45896.751427731484</v>
      </c>
      <c r="B3057" s="20">
        <v>0.65100002288818359</v>
      </c>
      <c r="C3057" s="20">
        <v>1.2103331089019775</v>
      </c>
      <c r="D3057" s="21">
        <v>18.050132751464844</v>
      </c>
      <c r="E3057" s="22">
        <v>25.700000762939453</v>
      </c>
      <c r="F3057" s="22">
        <v>50.2015359</v>
      </c>
      <c r="G3057" s="22">
        <v>-66.3852046</v>
      </c>
      <c r="H3057" s="22">
        <v>50.201669769504491</v>
      </c>
      <c r="I3057" s="22">
        <v>-66.38519151410857</v>
      </c>
      <c r="J3057" s="22">
        <v>-0.25811547040939331</v>
      </c>
      <c r="K3057" s="22">
        <v>0.96925616264343262</v>
      </c>
      <c r="L3057" s="23">
        <v>0.52491223812103271</v>
      </c>
      <c r="M3057" s="19">
        <v>25569.036057951387</v>
      </c>
    </row>
    <row r="3058" spans="1:13">
      <c r="A3058" s="19">
        <v>45896.751439328706</v>
      </c>
      <c r="B3058" s="20">
        <v>0.81000000238418579</v>
      </c>
      <c r="C3058" s="20">
        <v>1.0858155488967896</v>
      </c>
      <c r="D3058" s="21">
        <v>18.050132751464844</v>
      </c>
      <c r="E3058" s="22">
        <v>25.799999237060547</v>
      </c>
      <c r="F3058" s="22">
        <v>50.2015359</v>
      </c>
      <c r="G3058" s="22">
        <v>-66.3852046</v>
      </c>
      <c r="H3058" s="22">
        <v>50.201669535884967</v>
      </c>
      <c r="I3058" s="22">
        <v>-66.385190943714761</v>
      </c>
      <c r="J3058" s="22">
        <v>-0.284101665019989</v>
      </c>
      <c r="K3058" s="22">
        <v>1.0099796056747437</v>
      </c>
      <c r="L3058" s="23">
        <v>0.52491223812103271</v>
      </c>
      <c r="M3058" s="19">
        <v>25569.036069548612</v>
      </c>
    </row>
    <row r="3059" spans="1:13">
      <c r="A3059" s="19">
        <v>45896.751450995369</v>
      </c>
      <c r="B3059" s="20">
        <v>1.034000039100647</v>
      </c>
      <c r="C3059" s="20">
        <v>0.90415829420089722</v>
      </c>
      <c r="D3059" s="21">
        <v>18.037380218505859</v>
      </c>
      <c r="E3059" s="22">
        <v>25.100000381469727</v>
      </c>
      <c r="F3059" s="22">
        <v>50.2015359</v>
      </c>
      <c r="G3059" s="22">
        <v>-66.3852046</v>
      </c>
      <c r="H3059" s="22">
        <v>50.20166931230991</v>
      </c>
      <c r="I3059" s="22">
        <v>-66.385190323282572</v>
      </c>
      <c r="J3059" s="22">
        <v>-0.30897054076194763</v>
      </c>
      <c r="K3059" s="22">
        <v>1.0542756319046021</v>
      </c>
      <c r="L3059" s="23">
        <v>0.52491223812103271</v>
      </c>
      <c r="M3059" s="19">
        <v>25569.036081215279</v>
      </c>
    </row>
    <row r="3060" spans="1:13">
      <c r="A3060" s="19">
        <v>45896.751462627311</v>
      </c>
      <c r="B3060" s="20">
        <v>1.2740000486373901</v>
      </c>
      <c r="C3060" s="20">
        <v>0.63594740629196167</v>
      </c>
      <c r="D3060" s="21">
        <v>18.037380218505859</v>
      </c>
      <c r="E3060" s="22">
        <v>26.200000762939453</v>
      </c>
      <c r="F3060" s="22">
        <v>50.2015359</v>
      </c>
      <c r="G3060" s="22">
        <v>-66.3852046</v>
      </c>
      <c r="H3060" s="22">
        <v>50.201669032862995</v>
      </c>
      <c r="I3060" s="22">
        <v>-66.38518951136632</v>
      </c>
      <c r="J3060" s="22">
        <v>-0.34005424380302429</v>
      </c>
      <c r="K3060" s="22">
        <v>1.1122426986694336</v>
      </c>
      <c r="L3060" s="23">
        <v>0.52491223812103271</v>
      </c>
      <c r="M3060" s="19">
        <v>25569.036092847222</v>
      </c>
    </row>
    <row r="3061" spans="1:13">
      <c r="A3061" s="19">
        <v>45896.751474317127</v>
      </c>
      <c r="B3061" s="20">
        <v>1.4950000047683716</v>
      </c>
      <c r="C3061" s="20">
        <v>0.36035552620887756</v>
      </c>
      <c r="D3061" s="21">
        <v>18.037380218505859</v>
      </c>
      <c r="E3061" s="22">
        <v>23.700000762939453</v>
      </c>
      <c r="F3061" s="22">
        <v>50.2015359</v>
      </c>
      <c r="G3061" s="22">
        <v>-66.3852046</v>
      </c>
      <c r="H3061" s="22">
        <v>50.201668823670431</v>
      </c>
      <c r="I3061" s="22">
        <v>-66.385189513224788</v>
      </c>
      <c r="J3061" s="22">
        <v>-0.36332336068153381</v>
      </c>
      <c r="K3061" s="22">
        <v>1.1121100187301636</v>
      </c>
      <c r="L3061" s="23">
        <v>0.52491223812103271</v>
      </c>
      <c r="M3061" s="19">
        <v>25569.036104525461</v>
      </c>
    </row>
    <row r="3062" spans="1:13">
      <c r="A3062" s="19">
        <v>45896.751486030094</v>
      </c>
      <c r="B3062" s="20">
        <v>1.559999942779541</v>
      </c>
      <c r="C3062" s="20">
        <v>0.1729281097650528</v>
      </c>
      <c r="D3062" s="21">
        <v>18.037380218505859</v>
      </c>
      <c r="E3062" s="22">
        <v>21.799999237060547</v>
      </c>
      <c r="F3062" s="22">
        <v>50.2015359</v>
      </c>
      <c r="G3062" s="22">
        <v>-66.3852046</v>
      </c>
      <c r="H3062" s="22">
        <v>50.201669274094975</v>
      </c>
      <c r="I3062" s="22">
        <v>-66.385190773099723</v>
      </c>
      <c r="J3062" s="22">
        <v>-0.31322130560874939</v>
      </c>
      <c r="K3062" s="22">
        <v>1.0221607685089111</v>
      </c>
      <c r="L3062" s="23">
        <v>0.52423709630966187</v>
      </c>
      <c r="M3062" s="19">
        <v>25569.036116238425</v>
      </c>
    </row>
    <row r="3063" spans="1:13">
      <c r="A3063" s="19">
        <v>45896.751497696758</v>
      </c>
      <c r="B3063" s="20">
        <v>1.5509999990463257</v>
      </c>
      <c r="C3063" s="20">
        <v>0.18562337756156921</v>
      </c>
      <c r="D3063" s="21">
        <v>18.037380218505859</v>
      </c>
      <c r="E3063" s="22">
        <v>19.299999237060547</v>
      </c>
      <c r="F3063" s="22">
        <v>50.2015359</v>
      </c>
      <c r="G3063" s="22">
        <v>-66.3852046</v>
      </c>
      <c r="H3063" s="22">
        <v>50.201669943727026</v>
      </c>
      <c r="I3063" s="22">
        <v>-66.385192787115</v>
      </c>
      <c r="J3063" s="22">
        <v>-0.23873619735240936</v>
      </c>
      <c r="K3063" s="22">
        <v>0.87836933135986328</v>
      </c>
      <c r="L3063" s="23">
        <v>0.52423709630966187</v>
      </c>
      <c r="M3063" s="19">
        <v>25569.036127905092</v>
      </c>
    </row>
    <row r="3064" spans="1:13">
      <c r="A3064" s="19">
        <v>45896.751509409725</v>
      </c>
      <c r="B3064" s="20">
        <v>1.5540000200271606</v>
      </c>
      <c r="C3064" s="20">
        <v>0.28350862860679626</v>
      </c>
      <c r="D3064" s="21">
        <v>18.069547653198242</v>
      </c>
      <c r="E3064" s="22">
        <v>17.5</v>
      </c>
      <c r="F3064" s="22">
        <v>50.2015359</v>
      </c>
      <c r="G3064" s="22">
        <v>-66.3852046</v>
      </c>
      <c r="H3064" s="22">
        <v>50.201670433259288</v>
      </c>
      <c r="I3064" s="22">
        <v>-66.385195305384869</v>
      </c>
      <c r="J3064" s="22">
        <v>-0.18428410589694977</v>
      </c>
      <c r="K3064" s="22">
        <v>0.69857645034790039</v>
      </c>
      <c r="L3064" s="23">
        <v>0.52423709630966187</v>
      </c>
      <c r="M3064" s="19">
        <v>25569.036139618056</v>
      </c>
    </row>
    <row r="3065" spans="1:13">
      <c r="A3065" s="19">
        <v>45896.751521064813</v>
      </c>
      <c r="B3065" s="20">
        <v>1.5570000410079956</v>
      </c>
      <c r="C3065" s="20">
        <v>0.36536684632301331</v>
      </c>
      <c r="D3065" s="21">
        <v>18.069547653198242</v>
      </c>
      <c r="E3065" s="22">
        <v>19.200000762939453</v>
      </c>
      <c r="F3065" s="22">
        <v>50.2015359</v>
      </c>
      <c r="G3065" s="22">
        <v>-66.3852046</v>
      </c>
      <c r="H3065" s="22">
        <v>50.201670946768189</v>
      </c>
      <c r="I3065" s="22">
        <v>-66.385197544644669</v>
      </c>
      <c r="J3065" s="22">
        <v>-0.12716501951217651</v>
      </c>
      <c r="K3065" s="22">
        <v>0.53870362043380737</v>
      </c>
      <c r="L3065" s="23">
        <v>0.52423709630966187</v>
      </c>
      <c r="M3065" s="19">
        <v>25569.036151284723</v>
      </c>
    </row>
    <row r="3066" spans="1:13">
      <c r="A3066" s="19">
        <v>45896.75153277778</v>
      </c>
      <c r="B3066" s="20">
        <v>1.5740000009536743</v>
      </c>
      <c r="C3066" s="20">
        <v>0.4461212158203125</v>
      </c>
      <c r="D3066" s="21">
        <v>18.069547653198242</v>
      </c>
      <c r="E3066" s="22">
        <v>22.200000762939453</v>
      </c>
      <c r="F3066" s="22">
        <v>50.2015359</v>
      </c>
      <c r="G3066" s="22">
        <v>-66.3852046</v>
      </c>
      <c r="H3066" s="22">
        <v>50.201671620853418</v>
      </c>
      <c r="I3066" s="22">
        <v>-66.385199525593251</v>
      </c>
      <c r="J3066" s="22">
        <v>-0.052184540778398514</v>
      </c>
      <c r="K3066" s="22">
        <v>0.39727300405502319</v>
      </c>
      <c r="L3066" s="23">
        <v>0.52423709630966187</v>
      </c>
      <c r="M3066" s="19">
        <v>25569.036162997687</v>
      </c>
    </row>
    <row r="3067" spans="1:13">
      <c r="A3067" s="19">
        <v>45896.7515444213</v>
      </c>
      <c r="B3067" s="20">
        <v>1.6180000305175781</v>
      </c>
      <c r="C3067" s="20">
        <v>0.45525696873664856</v>
      </c>
      <c r="D3067" s="21">
        <v>18.069547653198242</v>
      </c>
      <c r="E3067" s="22">
        <v>22.700000762939453</v>
      </c>
      <c r="F3067" s="22">
        <v>50.2015359</v>
      </c>
      <c r="G3067" s="22">
        <v>-66.3852046</v>
      </c>
      <c r="H3067" s="22">
        <v>50.201672337045572</v>
      </c>
      <c r="I3067" s="22">
        <v>-66.385201796842708</v>
      </c>
      <c r="J3067" s="22">
        <v>0.027479613199830055</v>
      </c>
      <c r="K3067" s="22">
        <v>0.23511625826358795</v>
      </c>
      <c r="L3067" s="23">
        <v>0.52288687229156494</v>
      </c>
      <c r="M3067" s="19">
        <v>25569.036174629629</v>
      </c>
    </row>
    <row r="3068" spans="1:13">
      <c r="A3068" s="19">
        <v>45896.751556087962</v>
      </c>
      <c r="B3068" s="20">
        <v>1.7139999866485596</v>
      </c>
      <c r="C3068" s="20">
        <v>0.42355591058731079</v>
      </c>
      <c r="D3068" s="21">
        <v>18.069547653198242</v>
      </c>
      <c r="E3068" s="22">
        <v>23.5</v>
      </c>
      <c r="F3068" s="22">
        <v>50.2015359</v>
      </c>
      <c r="G3068" s="22">
        <v>-66.3852046</v>
      </c>
      <c r="H3068" s="22">
        <v>50.201673076009037</v>
      </c>
      <c r="I3068" s="22">
        <v>-66.3852045046242</v>
      </c>
      <c r="J3068" s="22">
        <v>0.10967668890953064</v>
      </c>
      <c r="K3068" s="22">
        <v>0.041793134063482285</v>
      </c>
      <c r="L3068" s="23">
        <v>0.52288687229156494</v>
      </c>
      <c r="M3068" s="19">
        <v>25569.036186307869</v>
      </c>
    </row>
    <row r="3069" spans="1:13">
      <c r="A3069" s="19">
        <v>45896.751567743057</v>
      </c>
      <c r="B3069" s="20">
        <v>1.812000036239624</v>
      </c>
      <c r="C3069" s="20">
        <v>0.35755935311317444</v>
      </c>
      <c r="D3069" s="21">
        <v>18.096719741821289</v>
      </c>
      <c r="E3069" s="22">
        <v>24.5</v>
      </c>
      <c r="F3069" s="22">
        <v>50.2015359</v>
      </c>
      <c r="G3069" s="22">
        <v>-66.3852046</v>
      </c>
      <c r="H3069" s="22">
        <v>50.201673863271573</v>
      </c>
      <c r="I3069" s="22">
        <v>-66.385207167754814</v>
      </c>
      <c r="J3069" s="22">
        <v>0.19724622368812561</v>
      </c>
      <c r="K3069" s="22">
        <v>-0.14834211766719818</v>
      </c>
      <c r="L3069" s="23">
        <v>0.52288687229156494</v>
      </c>
      <c r="M3069" s="19">
        <v>25569.036197962963</v>
      </c>
    </row>
    <row r="3070" spans="1:13">
      <c r="A3070" s="19">
        <v>45896.75157940972</v>
      </c>
      <c r="B3070" s="20">
        <v>1.8930000066757202</v>
      </c>
      <c r="C3070" s="20">
        <v>0.28538054227828979</v>
      </c>
      <c r="D3070" s="21">
        <v>18.096719741821289</v>
      </c>
      <c r="E3070" s="22">
        <v>25.399999618530273</v>
      </c>
      <c r="F3070" s="22">
        <v>50.2015359</v>
      </c>
      <c r="G3070" s="22">
        <v>-66.3852046</v>
      </c>
      <c r="H3070" s="22">
        <v>50.201674880768863</v>
      </c>
      <c r="I3070" s="22">
        <v>-66.38520972881598</v>
      </c>
      <c r="J3070" s="22">
        <v>0.31042546033859253</v>
      </c>
      <c r="K3070" s="22">
        <v>-0.3311900794506073</v>
      </c>
      <c r="L3070" s="23">
        <v>0.52288687229156494</v>
      </c>
      <c r="M3070" s="19">
        <v>25569.036209618054</v>
      </c>
    </row>
    <row r="3071" spans="1:13">
      <c r="A3071" s="19">
        <v>45896.751591064814</v>
      </c>
      <c r="B3071" s="20">
        <v>1.9340000152587891</v>
      </c>
      <c r="C3071" s="20">
        <v>0.23053789138793945</v>
      </c>
      <c r="D3071" s="21">
        <v>18.096719741821289</v>
      </c>
      <c r="E3071" s="22">
        <v>29.700000762939453</v>
      </c>
      <c r="F3071" s="22">
        <v>50.2015359</v>
      </c>
      <c r="G3071" s="22">
        <v>-66.3852046</v>
      </c>
      <c r="H3071" s="22">
        <v>50.20167574073546</v>
      </c>
      <c r="I3071" s="22">
        <v>-66.385211887609913</v>
      </c>
      <c r="J3071" s="22">
        <v>0.40608209371566772</v>
      </c>
      <c r="K3071" s="22">
        <v>-0.48531800508499146</v>
      </c>
      <c r="L3071" s="23">
        <v>0.52288687229156494</v>
      </c>
      <c r="M3071" s="19">
        <v>25569.036221273149</v>
      </c>
    </row>
    <row r="3072" spans="1:13">
      <c r="A3072" s="19">
        <v>45896.751602743054</v>
      </c>
      <c r="B3072" s="20">
        <v>1.8660000562667847</v>
      </c>
      <c r="C3072" s="20">
        <v>0.20109248161315918</v>
      </c>
      <c r="D3072" s="21">
        <v>18.096719741821289</v>
      </c>
      <c r="E3072" s="22">
        <v>33.200000762939453</v>
      </c>
      <c r="F3072" s="22">
        <v>50.2015359</v>
      </c>
      <c r="G3072" s="22">
        <v>-66.3852046</v>
      </c>
      <c r="H3072" s="22">
        <v>50.201676529525656</v>
      </c>
      <c r="I3072" s="22">
        <v>-66.38521380978338</v>
      </c>
      <c r="J3072" s="22">
        <v>0.49382156133651733</v>
      </c>
      <c r="K3072" s="22">
        <v>-0.62255227565765381</v>
      </c>
      <c r="L3072" s="23">
        <v>0.52221167087554932</v>
      </c>
      <c r="M3072" s="19">
        <v>25569.036232951388</v>
      </c>
    </row>
    <row r="3073" spans="1:13">
      <c r="A3073" s="19">
        <v>45896.751614409724</v>
      </c>
      <c r="B3073" s="20">
        <v>1.7050000429153442</v>
      </c>
      <c r="C3073" s="20">
        <v>0.31281888484954834</v>
      </c>
      <c r="D3073" s="21">
        <v>18.096719741821289</v>
      </c>
      <c r="E3073" s="22">
        <v>31.899999618530273</v>
      </c>
      <c r="F3073" s="22">
        <v>50.2015359</v>
      </c>
      <c r="G3073" s="22">
        <v>-66.3852046</v>
      </c>
      <c r="H3073" s="22">
        <v>50.20167709757267</v>
      </c>
      <c r="I3073" s="22">
        <v>-66.385215448120363</v>
      </c>
      <c r="J3073" s="22">
        <v>0.55700713396072388</v>
      </c>
      <c r="K3073" s="22">
        <v>-0.73952198028564453</v>
      </c>
      <c r="L3073" s="23">
        <v>0.52221167087554932</v>
      </c>
      <c r="M3073" s="19">
        <v>25569.036244618055</v>
      </c>
    </row>
    <row r="3074" spans="1:13">
      <c r="A3074" s="19">
        <v>45896.75162609954</v>
      </c>
      <c r="B3074" s="20">
        <v>1.5080000162124634</v>
      </c>
      <c r="C3074" s="20">
        <v>0.52954882383346558</v>
      </c>
      <c r="D3074" s="21">
        <v>18.107664108276367</v>
      </c>
      <c r="E3074" s="22">
        <v>29.700000762939453</v>
      </c>
      <c r="F3074" s="22">
        <v>50.2015359</v>
      </c>
      <c r="G3074" s="22">
        <v>-66.3852046</v>
      </c>
      <c r="H3074" s="22">
        <v>50.201677647582187</v>
      </c>
      <c r="I3074" s="22">
        <v>-66.385216862103832</v>
      </c>
      <c r="J3074" s="22">
        <v>0.61818629503250122</v>
      </c>
      <c r="K3074" s="22">
        <v>-0.84047389030456543</v>
      </c>
      <c r="L3074" s="23">
        <v>0.52221167087554932</v>
      </c>
      <c r="M3074" s="19">
        <v>25569.036256307871</v>
      </c>
    </row>
    <row r="3075" spans="1:13">
      <c r="A3075" s="19">
        <v>45896.751637754627</v>
      </c>
      <c r="B3075" s="20">
        <v>1.3079999685287476</v>
      </c>
      <c r="C3075" s="20">
        <v>0.74775665998458862</v>
      </c>
      <c r="D3075" s="21">
        <v>18.107664108276367</v>
      </c>
      <c r="E3075" s="22">
        <v>28.200000762939453</v>
      </c>
      <c r="F3075" s="22">
        <v>50.2015359</v>
      </c>
      <c r="G3075" s="22">
        <v>-66.3852046</v>
      </c>
      <c r="H3075" s="22">
        <v>50.201678047764915</v>
      </c>
      <c r="I3075" s="22">
        <v>-66.385217597646474</v>
      </c>
      <c r="J3075" s="22">
        <v>0.662699818611145</v>
      </c>
      <c r="K3075" s="22">
        <v>-0.89298820495605469</v>
      </c>
      <c r="L3075" s="23">
        <v>0.52221167087554932</v>
      </c>
      <c r="M3075" s="19">
        <v>25569.036267974538</v>
      </c>
    </row>
    <row r="3076" spans="1:13">
      <c r="A3076" s="19">
        <v>45896.751649444443</v>
      </c>
      <c r="B3076" s="20">
        <v>1.1059999465942383</v>
      </c>
      <c r="C3076" s="20">
        <v>0.96196353435516357</v>
      </c>
      <c r="D3076" s="21">
        <v>18.107664108276367</v>
      </c>
      <c r="E3076" s="22">
        <v>29.5</v>
      </c>
      <c r="F3076" s="22">
        <v>50.2015359</v>
      </c>
      <c r="G3076" s="22">
        <v>-66.3852046</v>
      </c>
      <c r="H3076" s="22">
        <v>50.2016780561643</v>
      </c>
      <c r="I3076" s="22">
        <v>-66.385217767524239</v>
      </c>
      <c r="J3076" s="22">
        <v>0.66363412141799927</v>
      </c>
      <c r="K3076" s="22">
        <v>-0.9051167368888855</v>
      </c>
      <c r="L3076" s="23">
        <v>0.52221167087554932</v>
      </c>
      <c r="M3076" s="19">
        <v>25569.036279652777</v>
      </c>
    </row>
    <row r="3077" spans="1:13">
      <c r="A3077" s="19">
        <v>45896.751661087961</v>
      </c>
      <c r="B3077" s="20">
        <v>0.8619999885559082</v>
      </c>
      <c r="C3077" s="20">
        <v>1.1941424608230591</v>
      </c>
      <c r="D3077" s="21">
        <v>18.107664108276367</v>
      </c>
      <c r="E3077" s="22">
        <v>29.799999237060547</v>
      </c>
      <c r="F3077" s="22">
        <v>50.2015359</v>
      </c>
      <c r="G3077" s="22">
        <v>-66.3852046</v>
      </c>
      <c r="H3077" s="22">
        <v>50.201678171419289</v>
      </c>
      <c r="I3077" s="22">
        <v>-66.385217925851734</v>
      </c>
      <c r="J3077" s="22">
        <v>0.67645430564880371</v>
      </c>
      <c r="K3077" s="22">
        <v>-0.916420578956604</v>
      </c>
      <c r="L3077" s="23">
        <v>0.52086144685745239</v>
      </c>
      <c r="M3077" s="19">
        <v>25569.036291296296</v>
      </c>
    </row>
    <row r="3078" spans="1:13">
      <c r="A3078" s="19">
        <v>45896.75167273148</v>
      </c>
      <c r="B3078" s="20">
        <v>0.60100001096725464</v>
      </c>
      <c r="C3078" s="20">
        <v>1.4682587385177612</v>
      </c>
      <c r="D3078" s="21">
        <v>18.107664108276367</v>
      </c>
      <c r="E3078" s="22">
        <v>24.5</v>
      </c>
      <c r="F3078" s="22">
        <v>50.2015359</v>
      </c>
      <c r="G3078" s="22">
        <v>-66.3852046</v>
      </c>
      <c r="H3078" s="22">
        <v>50.201678147060456</v>
      </c>
      <c r="I3078" s="22">
        <v>-66.385217791581084</v>
      </c>
      <c r="J3078" s="22">
        <v>0.673744797706604</v>
      </c>
      <c r="K3078" s="22">
        <v>-0.90683424472808838</v>
      </c>
      <c r="L3078" s="23">
        <v>0.52086144685745239</v>
      </c>
      <c r="M3078" s="19">
        <v>25569.03630295139</v>
      </c>
    </row>
    <row r="3079" spans="1:13">
      <c r="A3079" s="19">
        <v>45896.751684421295</v>
      </c>
      <c r="B3079" s="20">
        <v>0.34799998998641968</v>
      </c>
      <c r="C3079" s="20">
        <v>1.7603189945220947</v>
      </c>
      <c r="D3079" s="21">
        <v>18.100549697875977</v>
      </c>
      <c r="E3079" s="22">
        <v>22.700000762939453</v>
      </c>
      <c r="F3079" s="22">
        <v>50.2015359</v>
      </c>
      <c r="G3079" s="22">
        <v>-66.3852046</v>
      </c>
      <c r="H3079" s="22">
        <v>50.201678033843905</v>
      </c>
      <c r="I3079" s="22">
        <v>-66.385217393839156</v>
      </c>
      <c r="J3079" s="22">
        <v>0.66115134954452515</v>
      </c>
      <c r="K3079" s="22">
        <v>-0.878437340259552</v>
      </c>
      <c r="L3079" s="23">
        <v>0.52086144685745239</v>
      </c>
      <c r="M3079" s="19">
        <v>25569.036314629629</v>
      </c>
    </row>
    <row r="3080" spans="1:13">
      <c r="A3080" s="19">
        <v>45896.751696087966</v>
      </c>
      <c r="B3080" s="20">
        <v>0.23299999535083771</v>
      </c>
      <c r="C3080" s="20">
        <v>1.9760857820510864</v>
      </c>
      <c r="D3080" s="21">
        <v>18.100549697875977</v>
      </c>
      <c r="E3080" s="22">
        <v>22.100000381469727</v>
      </c>
      <c r="F3080" s="22">
        <v>50.2015359</v>
      </c>
      <c r="G3080" s="22">
        <v>-66.3852046</v>
      </c>
      <c r="H3080" s="22">
        <v>50.2016776270435</v>
      </c>
      <c r="I3080" s="22">
        <v>-66.385215466032207</v>
      </c>
      <c r="J3080" s="22">
        <v>0.61590170860290527</v>
      </c>
      <c r="K3080" s="22">
        <v>-0.74080079793930054</v>
      </c>
      <c r="L3080" s="23">
        <v>0.52086144685745239</v>
      </c>
      <c r="M3080" s="19">
        <v>25569.036326296296</v>
      </c>
    </row>
    <row r="3081" spans="1:13">
      <c r="A3081" s="19">
        <v>45896.751707766205</v>
      </c>
      <c r="B3081" s="20">
        <v>0.17100000381469727</v>
      </c>
      <c r="C3081" s="20">
        <v>2.0013725757598877</v>
      </c>
      <c r="D3081" s="21">
        <v>18.100549697875977</v>
      </c>
      <c r="E3081" s="22">
        <v>19.600000381469727</v>
      </c>
      <c r="F3081" s="22">
        <v>50.2015359</v>
      </c>
      <c r="G3081" s="22">
        <v>-66.3852046</v>
      </c>
      <c r="H3081" s="22">
        <v>50.201677060972713</v>
      </c>
      <c r="I3081" s="22">
        <v>-66.385212896325328</v>
      </c>
      <c r="J3081" s="22">
        <v>0.55293595790863037</v>
      </c>
      <c r="K3081" s="22">
        <v>-0.557335615158081</v>
      </c>
      <c r="L3081" s="23">
        <v>0.52086144685745239</v>
      </c>
      <c r="M3081" s="19">
        <v>25569.036337974536</v>
      </c>
    </row>
    <row r="3082" spans="1:13">
      <c r="A3082" s="19">
        <v>45896.751719409724</v>
      </c>
      <c r="B3082" s="20">
        <v>0.079000003635883331</v>
      </c>
      <c r="C3082" s="20">
        <v>2.0039072036743164</v>
      </c>
      <c r="D3082" s="21">
        <v>18.100549697875977</v>
      </c>
      <c r="E3082" s="22">
        <v>18.399999618530273</v>
      </c>
      <c r="F3082" s="22">
        <v>50.2015359</v>
      </c>
      <c r="G3082" s="22">
        <v>-66.3852046</v>
      </c>
      <c r="H3082" s="22">
        <v>50.201676679677071</v>
      </c>
      <c r="I3082" s="22">
        <v>-66.385210348131892</v>
      </c>
      <c r="J3082" s="22">
        <v>0.51052331924438477</v>
      </c>
      <c r="K3082" s="22">
        <v>-0.37540635466575623</v>
      </c>
      <c r="L3082" s="23">
        <v>0.51951122283935547</v>
      </c>
      <c r="M3082" s="19">
        <v>25569.036349618054</v>
      </c>
    </row>
    <row r="3083" spans="1:13">
      <c r="A3083" s="19">
        <v>45896.751731122684</v>
      </c>
      <c r="B3083" s="20">
        <v>-0.034000001847743988</v>
      </c>
      <c r="C3083" s="20">
        <v>2.0592048168182373</v>
      </c>
      <c r="D3083" s="21">
        <v>18.100549697875977</v>
      </c>
      <c r="E3083" s="22">
        <v>17.899999618530273</v>
      </c>
      <c r="F3083" s="22">
        <v>50.2015359</v>
      </c>
      <c r="G3083" s="22">
        <v>-66.3852046</v>
      </c>
      <c r="H3083" s="22">
        <v>50.201676112404094</v>
      </c>
      <c r="I3083" s="22">
        <v>-66.38520811858686</v>
      </c>
      <c r="J3083" s="22">
        <v>0.44742387533187866</v>
      </c>
      <c r="K3083" s="22">
        <v>-0.21622712910175323</v>
      </c>
      <c r="L3083" s="23">
        <v>0.51951122283935547</v>
      </c>
      <c r="M3083" s="19">
        <v>25569.036361331018</v>
      </c>
    </row>
    <row r="3084" spans="1:13">
      <c r="A3084" s="19">
        <v>45896.751742777778</v>
      </c>
      <c r="B3084" s="20">
        <v>-0.12800000607967377</v>
      </c>
      <c r="C3084" s="20">
        <v>2.1519021987915039</v>
      </c>
      <c r="D3084" s="21">
        <v>18.108306884765625</v>
      </c>
      <c r="E3084" s="22">
        <v>18.799999237060547</v>
      </c>
      <c r="F3084" s="22">
        <v>50.2015359</v>
      </c>
      <c r="G3084" s="22">
        <v>-66.3852046</v>
      </c>
      <c r="H3084" s="22">
        <v>50.201675359152411</v>
      </c>
      <c r="I3084" s="22">
        <v>-66.38520602376714</v>
      </c>
      <c r="J3084" s="22">
        <v>0.36363744735717773</v>
      </c>
      <c r="K3084" s="22">
        <v>-0.066666670143604279</v>
      </c>
      <c r="L3084" s="23">
        <v>0.51951122283935547</v>
      </c>
      <c r="M3084" s="19">
        <v>25569.036372986113</v>
      </c>
    </row>
    <row r="3085" spans="1:13">
      <c r="A3085" s="19">
        <v>45896.751754444442</v>
      </c>
      <c r="B3085" s="20">
        <v>-0.0949999988079071</v>
      </c>
      <c r="C3085" s="20">
        <v>2.2505283355712891</v>
      </c>
      <c r="D3085" s="21">
        <v>18.108306884765625</v>
      </c>
      <c r="E3085" s="22">
        <v>19.399999618530273</v>
      </c>
      <c r="F3085" s="22">
        <v>50.2015359</v>
      </c>
      <c r="G3085" s="22">
        <v>-66.3852046</v>
      </c>
      <c r="H3085" s="22">
        <v>50.201674635815053</v>
      </c>
      <c r="I3085" s="22">
        <v>-66.385204290746486</v>
      </c>
      <c r="J3085" s="22">
        <v>0.28317850828170776</v>
      </c>
      <c r="K3085" s="22">
        <v>0.057063017040491104</v>
      </c>
      <c r="L3085" s="23">
        <v>0.51951122283935547</v>
      </c>
      <c r="M3085" s="19">
        <v>25569.036384652776</v>
      </c>
    </row>
    <row r="3086" spans="1:13">
      <c r="A3086" s="19">
        <v>45896.751766053239</v>
      </c>
      <c r="B3086" s="20">
        <v>-0.029999999329447746</v>
      </c>
      <c r="C3086" s="20">
        <v>2.1983366012573242</v>
      </c>
      <c r="D3086" s="21">
        <v>18.108306884765625</v>
      </c>
      <c r="E3086" s="22">
        <v>22.700000762939453</v>
      </c>
      <c r="F3086" s="22">
        <v>50.2015359</v>
      </c>
      <c r="G3086" s="22">
        <v>-66.3852046</v>
      </c>
      <c r="H3086" s="22">
        <v>50.201673662287767</v>
      </c>
      <c r="I3086" s="22">
        <v>-66.3852021343202</v>
      </c>
      <c r="J3086" s="22">
        <v>0.17489020526409149</v>
      </c>
      <c r="K3086" s="22">
        <v>0.21102191507816315</v>
      </c>
      <c r="L3086" s="23">
        <v>0.51951122283935547</v>
      </c>
      <c r="M3086" s="19">
        <v>25569.036396261574</v>
      </c>
    </row>
    <row r="3087" spans="1:13">
      <c r="A3087" s="19">
        <v>45896.751777673613</v>
      </c>
      <c r="B3087" s="20">
        <v>0.014000000432133675</v>
      </c>
      <c r="C3087" s="20">
        <v>2.0460524559020996</v>
      </c>
      <c r="D3087" s="21">
        <v>18.108306884765625</v>
      </c>
      <c r="E3087" s="22">
        <v>24</v>
      </c>
      <c r="F3087" s="22">
        <v>50.2015359</v>
      </c>
      <c r="G3087" s="22">
        <v>-66.3852046</v>
      </c>
      <c r="H3087" s="22">
        <v>50.201672971257317</v>
      </c>
      <c r="I3087" s="22">
        <v>-66.385200050511571</v>
      </c>
      <c r="J3087" s="22">
        <v>0.098024860024452209</v>
      </c>
      <c r="K3087" s="22">
        <v>0.35979625582695007</v>
      </c>
      <c r="L3087" s="23">
        <v>0.51883608102798462</v>
      </c>
      <c r="M3087" s="19">
        <v>25569.03640789352</v>
      </c>
    </row>
    <row r="3088" spans="1:13">
      <c r="A3088" s="19">
        <v>45896.7517893287</v>
      </c>
      <c r="B3088" s="20">
        <v>0.057000000029802322</v>
      </c>
      <c r="C3088" s="20">
        <v>1.9671207666397095</v>
      </c>
      <c r="D3088" s="21">
        <v>18.108306884765625</v>
      </c>
      <c r="E3088" s="22">
        <v>24.100000381469727</v>
      </c>
      <c r="F3088" s="22">
        <v>50.2015359</v>
      </c>
      <c r="G3088" s="22">
        <v>-66.3852046</v>
      </c>
      <c r="H3088" s="22">
        <v>50.201672110846765</v>
      </c>
      <c r="I3088" s="22">
        <v>-66.385197828723278</v>
      </c>
      <c r="J3088" s="22">
        <v>0.0023188723716884851</v>
      </c>
      <c r="K3088" s="22">
        <v>0.5184217095375061</v>
      </c>
      <c r="L3088" s="23">
        <v>0.51883608102798462</v>
      </c>
      <c r="M3088" s="19">
        <v>25569.036419537038</v>
      </c>
    </row>
    <row r="3089" spans="1:13">
      <c r="A3089" s="19">
        <v>45896.751800972219</v>
      </c>
      <c r="B3089" s="20">
        <v>0.089000001549720764</v>
      </c>
      <c r="C3089" s="20">
        <v>1.914886474609375</v>
      </c>
      <c r="D3089" s="21">
        <v>18.111076354980469</v>
      </c>
      <c r="E3089" s="22">
        <v>24.899999618530273</v>
      </c>
      <c r="F3089" s="22">
        <v>50.2015359</v>
      </c>
      <c r="G3089" s="22">
        <v>-66.3852046</v>
      </c>
      <c r="H3089" s="22">
        <v>50.201671245220858</v>
      </c>
      <c r="I3089" s="22">
        <v>-66.385195372085178</v>
      </c>
      <c r="J3089" s="22">
        <v>-0.093967229127883911</v>
      </c>
      <c r="K3089" s="22">
        <v>0.69381433725357056</v>
      </c>
      <c r="L3089" s="23">
        <v>0.51883608102798462</v>
      </c>
      <c r="M3089" s="19">
        <v>25569.036431192129</v>
      </c>
    </row>
    <row r="3090" spans="1:13">
      <c r="A3090" s="19">
        <v>45896.751812615737</v>
      </c>
      <c r="B3090" s="20">
        <v>0.15199999511241913</v>
      </c>
      <c r="C3090" s="20">
        <v>1.8597865104675293</v>
      </c>
      <c r="D3090" s="21">
        <v>18.111076354980469</v>
      </c>
      <c r="E3090" s="22">
        <v>26.700000762939453</v>
      </c>
      <c r="F3090" s="22">
        <v>50.2015359</v>
      </c>
      <c r="G3090" s="22">
        <v>-66.3852046</v>
      </c>
      <c r="H3090" s="22">
        <v>50.201670276774863</v>
      </c>
      <c r="I3090" s="22">
        <v>-66.385192986434774</v>
      </c>
      <c r="J3090" s="22">
        <v>-0.20169030129909515</v>
      </c>
      <c r="K3090" s="22">
        <v>0.86413884162902832</v>
      </c>
      <c r="L3090" s="23">
        <v>0.51883608102798462</v>
      </c>
      <c r="M3090" s="19">
        <v>25569.036442824075</v>
      </c>
    </row>
    <row r="3091" spans="1:13">
      <c r="A3091" s="19">
        <v>45896.751824247687</v>
      </c>
      <c r="B3091" s="20">
        <v>0.27000001072883606</v>
      </c>
      <c r="C3091" s="20">
        <v>1.7788745164871216</v>
      </c>
      <c r="D3091" s="21">
        <v>18.111076354980469</v>
      </c>
      <c r="E3091" s="22">
        <v>28.600000381469727</v>
      </c>
      <c r="F3091" s="22">
        <v>50.2015359</v>
      </c>
      <c r="G3091" s="22">
        <v>-66.3852046</v>
      </c>
      <c r="H3091" s="22">
        <v>50.20166988825617</v>
      </c>
      <c r="I3091" s="22">
        <v>-66.385192212212672</v>
      </c>
      <c r="J3091" s="22">
        <v>-0.24490638077259064</v>
      </c>
      <c r="K3091" s="22">
        <v>0.919414758682251</v>
      </c>
      <c r="L3091" s="23">
        <v>0.51883608102798462</v>
      </c>
      <c r="M3091" s="19">
        <v>25569.036454467594</v>
      </c>
    </row>
    <row r="3092" spans="1:13">
      <c r="A3092" s="19">
        <v>45896.7518359375</v>
      </c>
      <c r="B3092" s="20">
        <v>0.414000004529953</v>
      </c>
      <c r="C3092" s="20">
        <v>1.5747491121292114</v>
      </c>
      <c r="D3092" s="21">
        <v>18.111076354980469</v>
      </c>
      <c r="E3092" s="22">
        <v>30</v>
      </c>
      <c r="F3092" s="22">
        <v>50.2015359</v>
      </c>
      <c r="G3092" s="22">
        <v>-66.3852046</v>
      </c>
      <c r="H3092" s="22">
        <v>50.201669723410582</v>
      </c>
      <c r="I3092" s="22">
        <v>-66.38519188977952</v>
      </c>
      <c r="J3092" s="22">
        <v>-0.26324263215065</v>
      </c>
      <c r="K3092" s="22">
        <v>0.94243496656417847</v>
      </c>
      <c r="L3092" s="23">
        <v>0.51748579740524292</v>
      </c>
      <c r="M3092" s="19">
        <v>25569.036466157406</v>
      </c>
    </row>
    <row r="3093" spans="1:13">
      <c r="A3093" s="19">
        <v>45896.751847615742</v>
      </c>
      <c r="B3093" s="20">
        <v>0.53799998760223389</v>
      </c>
      <c r="C3093" s="20">
        <v>1.4180604219436646</v>
      </c>
      <c r="D3093" s="21">
        <v>18.111076354980469</v>
      </c>
      <c r="E3093" s="22">
        <v>27.700000762939453</v>
      </c>
      <c r="F3093" s="22">
        <v>50.2015359</v>
      </c>
      <c r="G3093" s="22">
        <v>-66.3852046</v>
      </c>
      <c r="H3093" s="22">
        <v>50.2016701512104</v>
      </c>
      <c r="I3093" s="22">
        <v>-66.385193084846819</v>
      </c>
      <c r="J3093" s="22">
        <v>-0.21565721929073334</v>
      </c>
      <c r="K3093" s="22">
        <v>0.85711264610290527</v>
      </c>
      <c r="L3093" s="23">
        <v>0.51748579740524292</v>
      </c>
      <c r="M3093" s="19">
        <v>25569.036477824073</v>
      </c>
    </row>
    <row r="3094" spans="1:13">
      <c r="A3094" s="19">
        <v>45896.751859270837</v>
      </c>
      <c r="B3094" s="20">
        <v>0.62999999523162842</v>
      </c>
      <c r="C3094" s="20">
        <v>1.3319358825683594</v>
      </c>
      <c r="D3094" s="21">
        <v>18.12031364440918</v>
      </c>
      <c r="E3094" s="22">
        <v>27.100000381469727</v>
      </c>
      <c r="F3094" s="22">
        <v>50.2015359</v>
      </c>
      <c r="G3094" s="22">
        <v>-66.3852046</v>
      </c>
      <c r="H3094" s="22">
        <v>50.201670944773689</v>
      </c>
      <c r="I3094" s="22">
        <v>-66.385194733161569</v>
      </c>
      <c r="J3094" s="22">
        <v>-0.12738685309886932</v>
      </c>
      <c r="K3094" s="22">
        <v>0.73943054676055908</v>
      </c>
      <c r="L3094" s="23">
        <v>0.51748579740524292</v>
      </c>
      <c r="M3094" s="19">
        <v>25569.036489479167</v>
      </c>
    </row>
    <row r="3095" spans="1:13">
      <c r="A3095" s="19">
        <v>45896.751870914355</v>
      </c>
      <c r="B3095" s="20">
        <v>0.76700001955032349</v>
      </c>
      <c r="C3095" s="20">
        <v>1.2616586685180664</v>
      </c>
      <c r="D3095" s="21">
        <v>18.12031364440918</v>
      </c>
      <c r="E3095" s="22">
        <v>27.299999237060547</v>
      </c>
      <c r="F3095" s="22">
        <v>50.2015359</v>
      </c>
      <c r="G3095" s="22">
        <v>-66.3852046</v>
      </c>
      <c r="H3095" s="22">
        <v>50.201671693222394</v>
      </c>
      <c r="I3095" s="22">
        <v>-66.385196236463841</v>
      </c>
      <c r="J3095" s="22">
        <v>-0.044134706258773804</v>
      </c>
      <c r="K3095" s="22">
        <v>0.63210171461105347</v>
      </c>
      <c r="L3095" s="23">
        <v>0.51748579740524292</v>
      </c>
      <c r="M3095" s="19">
        <v>25569.036501122686</v>
      </c>
    </row>
    <row r="3096" spans="1:13">
      <c r="A3096" s="19">
        <v>45896.751882557874</v>
      </c>
      <c r="B3096" s="20">
        <v>0.96200001239776611</v>
      </c>
      <c r="C3096" s="20">
        <v>1.1443237066268921</v>
      </c>
      <c r="D3096" s="21">
        <v>18.12031364440918</v>
      </c>
      <c r="E3096" s="22">
        <v>26.399999618530273</v>
      </c>
      <c r="F3096" s="22">
        <v>50.2015359</v>
      </c>
      <c r="G3096" s="22">
        <v>-66.3852046</v>
      </c>
      <c r="H3096" s="22">
        <v>50.201672392312254</v>
      </c>
      <c r="I3096" s="22">
        <v>-66.385197989027532</v>
      </c>
      <c r="J3096" s="22">
        <v>0.033627107739448547</v>
      </c>
      <c r="K3096" s="22">
        <v>0.50697672367095947</v>
      </c>
      <c r="L3096" s="23">
        <v>0.51748579740524292</v>
      </c>
      <c r="M3096" s="19">
        <v>25569.036512777777</v>
      </c>
    </row>
    <row r="3097" spans="1:13">
      <c r="A3097" s="19">
        <v>45896.751894166664</v>
      </c>
      <c r="B3097" s="20">
        <v>1.187000036239624</v>
      </c>
      <c r="C3097" s="20">
        <v>0.960699737071991</v>
      </c>
      <c r="D3097" s="21">
        <v>18.12031364440918</v>
      </c>
      <c r="E3097" s="22">
        <v>24.899999618530273</v>
      </c>
      <c r="F3097" s="22">
        <v>50.2015359</v>
      </c>
      <c r="G3097" s="22">
        <v>-66.3852046</v>
      </c>
      <c r="H3097" s="22">
        <v>50.201672793439258</v>
      </c>
      <c r="I3097" s="22">
        <v>-66.385199634307924</v>
      </c>
      <c r="J3097" s="22">
        <v>0.078245639801025391</v>
      </c>
      <c r="K3097" s="22">
        <v>0.38951128721237183</v>
      </c>
      <c r="L3097" s="23">
        <v>0.51681071519851685</v>
      </c>
      <c r="M3097" s="19">
        <v>25569.036524386574</v>
      </c>
    </row>
    <row r="3098" spans="1:13">
      <c r="A3098" s="19">
        <v>45896.751905856479</v>
      </c>
      <c r="B3098" s="20">
        <v>1.4019999504089355</v>
      </c>
      <c r="C3098" s="20">
        <v>0.75341963768005371</v>
      </c>
      <c r="D3098" s="21">
        <v>18.12031364440918</v>
      </c>
      <c r="E3098" s="22">
        <v>27.5</v>
      </c>
      <c r="F3098" s="22">
        <v>50.2015359</v>
      </c>
      <c r="G3098" s="22">
        <v>-66.3852046</v>
      </c>
      <c r="H3098" s="22">
        <v>50.201673184169159</v>
      </c>
      <c r="I3098" s="22">
        <v>-66.385201022881489</v>
      </c>
      <c r="J3098" s="22">
        <v>0.12170767039060593</v>
      </c>
      <c r="K3098" s="22">
        <v>0.29037350416183472</v>
      </c>
      <c r="L3098" s="23">
        <v>0.51681071519851685</v>
      </c>
      <c r="M3098" s="19">
        <v>25569.03653607639</v>
      </c>
    </row>
    <row r="3099" spans="1:13">
      <c r="A3099" s="19">
        <v>45896.751917546295</v>
      </c>
      <c r="B3099" s="20">
        <v>1.5249999761581421</v>
      </c>
      <c r="C3099" s="20">
        <v>0.58446305990219116</v>
      </c>
      <c r="D3099" s="21">
        <v>18.128070831298828</v>
      </c>
      <c r="E3099" s="22">
        <v>27.299999237060547</v>
      </c>
      <c r="F3099" s="22">
        <v>50.2015359</v>
      </c>
      <c r="G3099" s="22">
        <v>-66.3852046</v>
      </c>
      <c r="H3099" s="22">
        <v>50.2016736041611</v>
      </c>
      <c r="I3099" s="22">
        <v>-66.385202300026648</v>
      </c>
      <c r="J3099" s="22">
        <v>0.16842460632324219</v>
      </c>
      <c r="K3099" s="22">
        <v>0.19919124245643616</v>
      </c>
      <c r="L3099" s="23">
        <v>0.51681071519851685</v>
      </c>
      <c r="M3099" s="19">
        <v>25569.036547754629</v>
      </c>
    </row>
    <row r="3100" spans="1:13">
      <c r="A3100" s="19">
        <v>45896.751929270831</v>
      </c>
      <c r="B3100" s="20">
        <v>1.5679999589920044</v>
      </c>
      <c r="C3100" s="20">
        <v>0.521199643611908</v>
      </c>
      <c r="D3100" s="21">
        <v>18.128070831298828</v>
      </c>
      <c r="E3100" s="22">
        <v>28.799999237060547</v>
      </c>
      <c r="F3100" s="22">
        <v>50.2015359</v>
      </c>
      <c r="G3100" s="22">
        <v>-66.3852046</v>
      </c>
      <c r="H3100" s="22">
        <v>50.201675137855624</v>
      </c>
      <c r="I3100" s="22">
        <v>-66.385202316933814</v>
      </c>
      <c r="J3100" s="22">
        <v>0.33902198076248169</v>
      </c>
      <c r="K3100" s="22">
        <v>0.19798414409160614</v>
      </c>
      <c r="L3100" s="23">
        <v>0.51681071519851685</v>
      </c>
      <c r="M3100" s="19">
        <v>25569.036559490742</v>
      </c>
    </row>
    <row r="3101" spans="1:13">
      <c r="A3101" s="19">
        <v>45896.751940902781</v>
      </c>
      <c r="B3101" s="20">
        <v>1.5679999589920044</v>
      </c>
      <c r="C3101" s="20">
        <v>0.50509810447692871</v>
      </c>
      <c r="D3101" s="21">
        <v>18.128070831298828</v>
      </c>
      <c r="E3101" s="22">
        <v>30.5</v>
      </c>
      <c r="F3101" s="22">
        <v>50.2015359</v>
      </c>
      <c r="G3101" s="22">
        <v>-66.3852046</v>
      </c>
      <c r="H3101" s="22">
        <v>50.20167885049834</v>
      </c>
      <c r="I3101" s="22">
        <v>-66.3851991299978</v>
      </c>
      <c r="J3101" s="22">
        <v>0.75199019908905029</v>
      </c>
      <c r="K3101" s="22">
        <v>0.42551663517951965</v>
      </c>
      <c r="L3101" s="23">
        <v>0.51681071519851685</v>
      </c>
      <c r="M3101" s="19">
        <v>25569.036571111112</v>
      </c>
    </row>
    <row r="3102" spans="1:13">
      <c r="A3102" s="19">
        <v>45896.751952673614</v>
      </c>
      <c r="B3102" s="20">
        <v>1.531000018119812</v>
      </c>
      <c r="C3102" s="20">
        <v>0.50980991125106812</v>
      </c>
      <c r="D3102" s="21">
        <v>18.128070831298828</v>
      </c>
      <c r="E3102" s="22">
        <v>24.399999618530273</v>
      </c>
      <c r="F3102" s="22">
        <v>50.2015359</v>
      </c>
      <c r="G3102" s="22">
        <v>-66.3852046</v>
      </c>
      <c r="H3102" s="22">
        <v>50.2016815515947</v>
      </c>
      <c r="I3102" s="22">
        <v>-66.385198516766081</v>
      </c>
      <c r="J3102" s="22">
        <v>1.0524411201477051</v>
      </c>
      <c r="K3102" s="22">
        <v>0.46929851174354553</v>
      </c>
      <c r="L3102" s="23">
        <v>0.51546043157577515</v>
      </c>
      <c r="M3102" s="19">
        <v>25569.036582881945</v>
      </c>
    </row>
    <row r="3103" spans="1:13">
      <c r="A3103" s="19">
        <v>45896.751964317133</v>
      </c>
      <c r="B3103" s="20">
        <v>1.5269999504089355</v>
      </c>
      <c r="C3103" s="20">
        <v>0.557957112789154</v>
      </c>
      <c r="D3103" s="21">
        <v>18.128070831298828</v>
      </c>
      <c r="E3103" s="22">
        <v>27.399999618530273</v>
      </c>
      <c r="F3103" s="22">
        <v>50.2015359</v>
      </c>
      <c r="G3103" s="22">
        <v>-66.3852046</v>
      </c>
      <c r="H3103" s="22">
        <v>50.201682920497213</v>
      </c>
      <c r="I3103" s="22">
        <v>-66.385199574447682</v>
      </c>
      <c r="J3103" s="22">
        <v>1.2047080993652344</v>
      </c>
      <c r="K3103" s="22">
        <v>0.39378494024276733</v>
      </c>
      <c r="L3103" s="23">
        <v>0.51546043157577515</v>
      </c>
      <c r="M3103" s="19">
        <v>25569.036594525463</v>
      </c>
    </row>
    <row r="3104" spans="1:13">
      <c r="A3104" s="19">
        <v>45896.751975995372</v>
      </c>
      <c r="B3104" s="20">
        <v>1.5180000066757202</v>
      </c>
      <c r="C3104" s="20">
        <v>0.57674098014831543</v>
      </c>
      <c r="D3104" s="21">
        <v>18.131320953369141</v>
      </c>
      <c r="E3104" s="22">
        <v>34.299999237060547</v>
      </c>
      <c r="F3104" s="22">
        <v>50.2015359</v>
      </c>
      <c r="G3104" s="22">
        <v>-66.3852046</v>
      </c>
      <c r="H3104" s="22">
        <v>50.201683284214312</v>
      </c>
      <c r="I3104" s="22">
        <v>-66.385201372778241</v>
      </c>
      <c r="J3104" s="22">
        <v>1.2451654672622681</v>
      </c>
      <c r="K3104" s="22">
        <v>0.26539245247840881</v>
      </c>
      <c r="L3104" s="23">
        <v>0.51546043157577515</v>
      </c>
      <c r="M3104" s="19">
        <v>25569.036606203703</v>
      </c>
    </row>
    <row r="3105" spans="1:13">
      <c r="A3105" s="19">
        <v>45896.751987615738</v>
      </c>
      <c r="B3105" s="20">
        <v>1.5149999856948853</v>
      </c>
      <c r="C3105" s="20">
        <v>0.57886242866516113</v>
      </c>
      <c r="D3105" s="21">
        <v>18.131320953369141</v>
      </c>
      <c r="E3105" s="22">
        <v>34</v>
      </c>
      <c r="F3105" s="22">
        <v>50.2015359</v>
      </c>
      <c r="G3105" s="22">
        <v>-66.3852046</v>
      </c>
      <c r="H3105" s="22">
        <v>50.20168413808566</v>
      </c>
      <c r="I3105" s="22">
        <v>-66.385203589216616</v>
      </c>
      <c r="J3105" s="22">
        <v>1.3401440382003784</v>
      </c>
      <c r="K3105" s="22">
        <v>0.10714899003505707</v>
      </c>
      <c r="L3105" s="23">
        <v>0.51546043157577515</v>
      </c>
      <c r="M3105" s="19">
        <v>25569.036617835649</v>
      </c>
    </row>
    <row r="3106" spans="1:13">
      <c r="A3106" s="19">
        <v>45896.751999259257</v>
      </c>
      <c r="B3106" s="20">
        <v>1.49399995803833</v>
      </c>
      <c r="C3106" s="20">
        <v>0.575294017791748</v>
      </c>
      <c r="D3106" s="21">
        <v>18.131320953369141</v>
      </c>
      <c r="E3106" s="22">
        <v>36</v>
      </c>
      <c r="F3106" s="22">
        <v>50.2015359</v>
      </c>
      <c r="G3106" s="22">
        <v>-66.3852046</v>
      </c>
      <c r="H3106" s="22">
        <v>50.201685256539896</v>
      </c>
      <c r="I3106" s="22">
        <v>-66.385205917833858</v>
      </c>
      <c r="J3106" s="22">
        <v>1.4645529985427856</v>
      </c>
      <c r="K3106" s="22">
        <v>-0.059103507548570633</v>
      </c>
      <c r="L3106" s="23">
        <v>0.51546043157577515</v>
      </c>
      <c r="M3106" s="19">
        <v>25569.036629479167</v>
      </c>
    </row>
    <row r="3107" spans="1:13">
      <c r="A3107" s="19">
        <v>45896.7520109375</v>
      </c>
      <c r="B3107" s="20">
        <v>1.4650000333786011</v>
      </c>
      <c r="C3107" s="20">
        <v>0.59924548864364624</v>
      </c>
      <c r="D3107" s="21">
        <v>18.131320953369141</v>
      </c>
      <c r="E3107" s="22">
        <v>38.900001525878906</v>
      </c>
      <c r="F3107" s="22">
        <v>50.2015359</v>
      </c>
      <c r="G3107" s="22">
        <v>-66.3852046</v>
      </c>
      <c r="H3107" s="22">
        <v>50.201686610817674</v>
      </c>
      <c r="I3107" s="22">
        <v>-66.385208446591037</v>
      </c>
      <c r="J3107" s="22">
        <v>1.6151933670043945</v>
      </c>
      <c r="K3107" s="22">
        <v>-0.23964506387710571</v>
      </c>
      <c r="L3107" s="23">
        <v>0.51411020755767822</v>
      </c>
      <c r="M3107" s="19">
        <v>25569.036641145834</v>
      </c>
    </row>
    <row r="3108" spans="1:13">
      <c r="A3108" s="19">
        <v>45896.752022604167</v>
      </c>
      <c r="B3108" s="20">
        <v>1.4199999570846558</v>
      </c>
      <c r="C3108" s="20">
        <v>0.62933099269866943</v>
      </c>
      <c r="D3108" s="21">
        <v>18.131320953369141</v>
      </c>
      <c r="E3108" s="22">
        <v>39.400001525878906</v>
      </c>
      <c r="F3108" s="22">
        <v>50.2015359</v>
      </c>
      <c r="G3108" s="22">
        <v>-66.3852046</v>
      </c>
      <c r="H3108" s="22">
        <v>50.201687936804056</v>
      </c>
      <c r="I3108" s="22">
        <v>-66.385210678259739</v>
      </c>
      <c r="J3108" s="22">
        <v>1.7626867294311523</v>
      </c>
      <c r="K3108" s="22">
        <v>-0.39897587895393372</v>
      </c>
      <c r="L3108" s="23">
        <v>0.51411020755767822</v>
      </c>
      <c r="M3108" s="19">
        <v>25569.036652824074</v>
      </c>
    </row>
    <row r="3109" spans="1:13">
      <c r="A3109" s="19">
        <v>45896.752034317127</v>
      </c>
      <c r="B3109" s="20">
        <v>1.3450000286102295</v>
      </c>
      <c r="C3109" s="20">
        <v>0.69457018375396729</v>
      </c>
      <c r="D3109" s="21">
        <v>18.115196228027344</v>
      </c>
      <c r="E3109" s="22">
        <v>39.400001525878906</v>
      </c>
      <c r="F3109" s="22">
        <v>50.2015359</v>
      </c>
      <c r="G3109" s="22">
        <v>-66.3852046</v>
      </c>
      <c r="H3109" s="22">
        <v>50.201688987847668</v>
      </c>
      <c r="I3109" s="22">
        <v>-66.385212322393272</v>
      </c>
      <c r="J3109" s="22">
        <v>1.8795974254608154</v>
      </c>
      <c r="K3109" s="22">
        <v>-0.51635938882827759</v>
      </c>
      <c r="L3109" s="23">
        <v>0.51411020755767822</v>
      </c>
      <c r="M3109" s="19">
        <v>25569.036664537038</v>
      </c>
    </row>
    <row r="3110" spans="1:13">
      <c r="A3110" s="19">
        <v>45896.752045972222</v>
      </c>
      <c r="B3110" s="20">
        <v>1.2430000305175781</v>
      </c>
      <c r="C3110" s="20">
        <v>0.80266296863555908</v>
      </c>
      <c r="D3110" s="21">
        <v>18.115196228027344</v>
      </c>
      <c r="E3110" s="22">
        <v>35.799999237060547</v>
      </c>
      <c r="F3110" s="22">
        <v>50.2015359</v>
      </c>
      <c r="G3110" s="22">
        <v>-66.3852046</v>
      </c>
      <c r="H3110" s="22">
        <v>50.201689732706782</v>
      </c>
      <c r="I3110" s="22">
        <v>-66.385213572164091</v>
      </c>
      <c r="J3110" s="22">
        <v>1.962450385093689</v>
      </c>
      <c r="K3110" s="22">
        <v>-0.60558724403381348</v>
      </c>
      <c r="L3110" s="23">
        <v>0.51411020755767822</v>
      </c>
      <c r="M3110" s="19">
        <v>25569.036676192129</v>
      </c>
    </row>
    <row r="3111" spans="1:13">
      <c r="A3111" s="19">
        <v>45896.752057650461</v>
      </c>
      <c r="B3111" s="20">
        <v>1.1369999647140503</v>
      </c>
      <c r="C3111" s="20">
        <v>0.95098215341567993</v>
      </c>
      <c r="D3111" s="21">
        <v>18.115196228027344</v>
      </c>
      <c r="E3111" s="22">
        <v>34.299999237060547</v>
      </c>
      <c r="F3111" s="22">
        <v>50.2015359</v>
      </c>
      <c r="G3111" s="22">
        <v>-66.3852046</v>
      </c>
      <c r="H3111" s="22">
        <v>50.201690238713489</v>
      </c>
      <c r="I3111" s="22">
        <v>-66.385214383935448</v>
      </c>
      <c r="J3111" s="22">
        <v>2.0187349319458008</v>
      </c>
      <c r="K3111" s="22">
        <v>-0.6635439395904541</v>
      </c>
      <c r="L3111" s="23">
        <v>0.51411020755767822</v>
      </c>
      <c r="M3111" s="19">
        <v>25569.036687858796</v>
      </c>
    </row>
    <row r="3112" spans="1:13">
      <c r="A3112" s="19">
        <v>45896.752069340277</v>
      </c>
      <c r="B3112" s="20">
        <v>1.00600004196167</v>
      </c>
      <c r="C3112" s="20">
        <v>1.1002781391143799</v>
      </c>
      <c r="D3112" s="21">
        <v>18.115196228027344</v>
      </c>
      <c r="E3112" s="22">
        <v>31.200000762939453</v>
      </c>
      <c r="F3112" s="22">
        <v>50.2015359</v>
      </c>
      <c r="G3112" s="22">
        <v>-66.3852046</v>
      </c>
      <c r="H3112" s="22">
        <v>50.201690578721511</v>
      </c>
      <c r="I3112" s="22">
        <v>-66.385214834267813</v>
      </c>
      <c r="J3112" s="22">
        <v>2.0565550327301025</v>
      </c>
      <c r="K3112" s="22">
        <v>-0.69569557905197144</v>
      </c>
      <c r="L3112" s="23">
        <v>0.51343506574630737</v>
      </c>
      <c r="M3112" s="19">
        <v>25569.036699548611</v>
      </c>
    </row>
    <row r="3113" spans="1:13">
      <c r="A3113" s="19">
        <v>45896.752081076389</v>
      </c>
      <c r="B3113" s="20">
        <v>0.85199999809265137</v>
      </c>
      <c r="C3113" s="20">
        <v>1.2509394884109497</v>
      </c>
      <c r="D3113" s="21">
        <v>18.115196228027344</v>
      </c>
      <c r="E3113" s="22">
        <v>27.399999618530273</v>
      </c>
      <c r="F3113" s="22">
        <v>50.2015359</v>
      </c>
      <c r="G3113" s="22">
        <v>-66.3852046</v>
      </c>
      <c r="H3113" s="22">
        <v>50.201690949467825</v>
      </c>
      <c r="I3113" s="22">
        <v>-66.3852153443627</v>
      </c>
      <c r="J3113" s="22">
        <v>2.0977942943573</v>
      </c>
      <c r="K3113" s="22">
        <v>-0.73211395740509033</v>
      </c>
      <c r="L3113" s="23">
        <v>0.51343506574630737</v>
      </c>
      <c r="M3113" s="19">
        <v>25569.036711284723</v>
      </c>
    </row>
    <row r="3114" spans="1:13">
      <c r="A3114" s="19">
        <v>45896.752092743052</v>
      </c>
      <c r="B3114" s="20">
        <v>0.66699999570846558</v>
      </c>
      <c r="C3114" s="20">
        <v>1.4131859540939331</v>
      </c>
      <c r="D3114" s="21">
        <v>18.145351409912109</v>
      </c>
      <c r="E3114" s="22">
        <v>23.600000381469727</v>
      </c>
      <c r="F3114" s="22">
        <v>50.2015359</v>
      </c>
      <c r="G3114" s="22">
        <v>-66.3852046</v>
      </c>
      <c r="H3114" s="22">
        <v>50.201691268501058</v>
      </c>
      <c r="I3114" s="22">
        <v>-66.38521592430294</v>
      </c>
      <c r="J3114" s="22">
        <v>2.1332812309265137</v>
      </c>
      <c r="K3114" s="22">
        <v>-0.773518979549408</v>
      </c>
      <c r="L3114" s="23">
        <v>0.51343506574630737</v>
      </c>
      <c r="M3114" s="19">
        <v>25569.036722962963</v>
      </c>
    </row>
    <row r="3115" spans="1:13">
      <c r="A3115" s="19">
        <v>45896.75210445602</v>
      </c>
      <c r="B3115" s="20">
        <v>0.460999995470047</v>
      </c>
      <c r="C3115" s="20">
        <v>1.6366769075393677</v>
      </c>
      <c r="D3115" s="21">
        <v>18.145351409912109</v>
      </c>
      <c r="E3115" s="22">
        <v>20.100000381469727</v>
      </c>
      <c r="F3115" s="22">
        <v>50.2015359</v>
      </c>
      <c r="G3115" s="22">
        <v>-66.3852046</v>
      </c>
      <c r="H3115" s="22">
        <v>50.201691581596947</v>
      </c>
      <c r="I3115" s="22">
        <v>-66.385216771999339</v>
      </c>
      <c r="J3115" s="22">
        <v>2.1681079864501953</v>
      </c>
      <c r="K3115" s="22">
        <v>-0.83404058218002319</v>
      </c>
      <c r="L3115" s="23">
        <v>0.51343506574630737</v>
      </c>
      <c r="M3115" s="19">
        <v>25569.036734675927</v>
      </c>
    </row>
    <row r="3116" spans="1:13">
      <c r="A3116" s="19">
        <v>45896.752116134259</v>
      </c>
      <c r="B3116" s="20">
        <v>0.33100000023841858</v>
      </c>
      <c r="C3116" s="20">
        <v>1.8625692129135132</v>
      </c>
      <c r="D3116" s="21">
        <v>18.145351409912109</v>
      </c>
      <c r="E3116" s="22">
        <v>16.100000381469727</v>
      </c>
      <c r="F3116" s="22">
        <v>50.2015359</v>
      </c>
      <c r="G3116" s="22">
        <v>-66.3852046</v>
      </c>
      <c r="H3116" s="22">
        <v>50.201692056281907</v>
      </c>
      <c r="I3116" s="22">
        <v>-66.385218191822375</v>
      </c>
      <c r="J3116" s="22">
        <v>2.2209084033966064</v>
      </c>
      <c r="K3116" s="22">
        <v>-0.93540936708450317</v>
      </c>
      <c r="L3116" s="23">
        <v>0.51343506574630737</v>
      </c>
      <c r="M3116" s="19">
        <v>25569.036746342594</v>
      </c>
    </row>
    <row r="3117" spans="1:13">
      <c r="A3117" s="19">
        <v>45896.752127754633</v>
      </c>
      <c r="B3117" s="20">
        <v>0.33100000023841858</v>
      </c>
      <c r="C3117" s="20">
        <v>2.0014269351959229</v>
      </c>
      <c r="D3117" s="21">
        <v>18.145351409912109</v>
      </c>
      <c r="E3117" s="22">
        <v>17.100000381469727</v>
      </c>
      <c r="F3117" s="22">
        <v>50.2015359</v>
      </c>
      <c r="G3117" s="22">
        <v>-66.3852046</v>
      </c>
      <c r="H3117" s="22">
        <v>50.201692146303031</v>
      </c>
      <c r="I3117" s="22">
        <v>-66.385218705021629</v>
      </c>
      <c r="J3117" s="22">
        <v>2.230921745300293</v>
      </c>
      <c r="K3117" s="22">
        <v>-0.97204941511154175</v>
      </c>
      <c r="L3117" s="23">
        <v>0.51208478212356567</v>
      </c>
      <c r="M3117" s="19">
        <v>25569.036757962964</v>
      </c>
    </row>
    <row r="3118" spans="1:13">
      <c r="A3118" s="19">
        <v>45896.752139444441</v>
      </c>
      <c r="B3118" s="20">
        <v>0.3529999852180481</v>
      </c>
      <c r="C3118" s="20">
        <v>1.927973747253418</v>
      </c>
      <c r="D3118" s="21">
        <v>18.145351409912109</v>
      </c>
      <c r="E3118" s="22">
        <v>19.5</v>
      </c>
      <c r="F3118" s="22">
        <v>50.2015359</v>
      </c>
      <c r="G3118" s="22">
        <v>-66.3852046</v>
      </c>
      <c r="H3118" s="22">
        <v>50.201692313897567</v>
      </c>
      <c r="I3118" s="22">
        <v>-66.385218529024</v>
      </c>
      <c r="J3118" s="22">
        <v>2.2495639324188232</v>
      </c>
      <c r="K3118" s="22">
        <v>-0.95948398113250732</v>
      </c>
      <c r="L3118" s="23">
        <v>0.51208478212356567</v>
      </c>
      <c r="M3118" s="19">
        <v>25569.036769652779</v>
      </c>
    </row>
    <row r="3119" spans="1:13">
      <c r="A3119" s="19">
        <v>45896.75215108796</v>
      </c>
      <c r="B3119" s="20">
        <v>0.40700000524520874</v>
      </c>
      <c r="C3119" s="20">
        <v>1.8689112663269043</v>
      </c>
      <c r="D3119" s="21">
        <v>18.1743106842041</v>
      </c>
      <c r="E3119" s="22">
        <v>21.899999618530273</v>
      </c>
      <c r="F3119" s="22">
        <v>50.2015359</v>
      </c>
      <c r="G3119" s="22">
        <v>-66.3852046</v>
      </c>
      <c r="H3119" s="22">
        <v>50.201692247439212</v>
      </c>
      <c r="I3119" s="22">
        <v>-66.385216721573372</v>
      </c>
      <c r="J3119" s="22">
        <v>2.2421715259552</v>
      </c>
      <c r="K3119" s="22">
        <v>-0.83044040203094482</v>
      </c>
      <c r="L3119" s="23">
        <v>0.51208478212356567</v>
      </c>
      <c r="M3119" s="19">
        <v>25569.036781296298</v>
      </c>
    </row>
    <row r="3120" spans="1:13">
      <c r="A3120" s="19">
        <v>45896.752162766206</v>
      </c>
      <c r="B3120" s="20">
        <v>0.44999998807907104</v>
      </c>
      <c r="C3120" s="20">
        <v>1.7411448955535889</v>
      </c>
      <c r="D3120" s="21">
        <v>18.1743106842041</v>
      </c>
      <c r="E3120" s="22">
        <v>22.799999237060547</v>
      </c>
      <c r="F3120" s="22">
        <v>50.2015359</v>
      </c>
      <c r="G3120" s="22">
        <v>-66.3852046</v>
      </c>
      <c r="H3120" s="22">
        <v>50.2016925088185</v>
      </c>
      <c r="I3120" s="22">
        <v>-66.385215659510251</v>
      </c>
      <c r="J3120" s="22">
        <v>2.2712454795837402</v>
      </c>
      <c r="K3120" s="22">
        <v>-0.754613995552063</v>
      </c>
      <c r="L3120" s="23">
        <v>0.51208478212356567</v>
      </c>
      <c r="M3120" s="19">
        <v>25569.036792974537</v>
      </c>
    </row>
    <row r="3121" spans="1:13">
      <c r="A3121" s="19">
        <v>45896.752174398149</v>
      </c>
      <c r="B3121" s="20">
        <v>0.51499998569488525</v>
      </c>
      <c r="C3121" s="20">
        <v>1.6709386110305786</v>
      </c>
      <c r="D3121" s="21">
        <v>18.1743106842041</v>
      </c>
      <c r="E3121" s="22">
        <v>22.200000762939453</v>
      </c>
      <c r="F3121" s="22">
        <v>50.2015359</v>
      </c>
      <c r="G3121" s="22">
        <v>-66.3852046</v>
      </c>
      <c r="H3121" s="22">
        <v>50.201692554115567</v>
      </c>
      <c r="I3121" s="22">
        <v>-66.385215037014859</v>
      </c>
      <c r="J3121" s="22">
        <v>2.2762839794158936</v>
      </c>
      <c r="K3121" s="22">
        <v>-0.71017074584960938</v>
      </c>
      <c r="L3121" s="23">
        <v>0.51208478212356567</v>
      </c>
      <c r="M3121" s="19">
        <v>25569.036804618056</v>
      </c>
    </row>
    <row r="3122" spans="1:13">
      <c r="A3122" s="19">
        <v>45896.752186053243</v>
      </c>
      <c r="B3122" s="20">
        <v>0.51700001955032349</v>
      </c>
      <c r="C3122" s="20">
        <v>1.6084367036819458</v>
      </c>
      <c r="D3122" s="21">
        <v>18.1743106842041</v>
      </c>
      <c r="E3122" s="22">
        <v>41.5</v>
      </c>
      <c r="F3122" s="22">
        <v>50.2015359</v>
      </c>
      <c r="G3122" s="22">
        <v>-66.3852046</v>
      </c>
      <c r="H3122" s="22">
        <v>50.201692874716308</v>
      </c>
      <c r="I3122" s="22">
        <v>-66.3852147529522</v>
      </c>
      <c r="J3122" s="22">
        <v>2.3119454383850098</v>
      </c>
      <c r="K3122" s="22">
        <v>-0.68988996744155884</v>
      </c>
      <c r="L3122" s="23">
        <v>0.51208478212356567</v>
      </c>
      <c r="M3122" s="19">
        <v>25569.036816273147</v>
      </c>
    </row>
    <row r="3123" spans="1:13">
      <c r="A3123" s="19">
        <v>45896.752197696762</v>
      </c>
      <c r="B3123" s="20">
        <v>0.48899999260902405</v>
      </c>
      <c r="C3123" s="20">
        <v>1.5582171678543091</v>
      </c>
      <c r="D3123" s="21">
        <v>18.1743106842041</v>
      </c>
      <c r="E3123" s="22">
        <v>61.799999237060547</v>
      </c>
      <c r="F3123" s="22">
        <v>50.2015359</v>
      </c>
      <c r="G3123" s="22">
        <v>-66.3852046</v>
      </c>
      <c r="H3123" s="22">
        <v>50.201692913190236</v>
      </c>
      <c r="I3123" s="22">
        <v>-66.385214068817</v>
      </c>
      <c r="J3123" s="22">
        <v>2.3162248134613037</v>
      </c>
      <c r="K3123" s="22">
        <v>-0.641045868396759</v>
      </c>
      <c r="L3123" s="23">
        <v>0.51208478212356567</v>
      </c>
      <c r="M3123" s="19">
        <v>25569.036827916665</v>
      </c>
    </row>
    <row r="3124" spans="1:13">
      <c r="A3124" s="19">
        <v>45896.752209386577</v>
      </c>
      <c r="B3124" s="20">
        <v>0.43000000715255737</v>
      </c>
      <c r="C3124" s="20">
        <v>1.5627732276916504</v>
      </c>
      <c r="D3124" s="21">
        <v>18.205259323120117</v>
      </c>
      <c r="E3124" s="22">
        <v>71</v>
      </c>
      <c r="F3124" s="22">
        <v>50.2015359</v>
      </c>
      <c r="G3124" s="22">
        <v>-66.3852046</v>
      </c>
      <c r="H3124" s="22">
        <v>50.201692957086095</v>
      </c>
      <c r="I3124" s="22">
        <v>-66.385213447265016</v>
      </c>
      <c r="J3124" s="22">
        <v>2.3211076259613037</v>
      </c>
      <c r="K3124" s="22">
        <v>-0.59666997194290161</v>
      </c>
      <c r="L3124" s="23">
        <v>0.51208478212356567</v>
      </c>
      <c r="M3124" s="19">
        <v>25569.036839594908</v>
      </c>
    </row>
    <row r="3125" spans="1:13">
      <c r="A3125" s="19">
        <v>45896.75222101852</v>
      </c>
      <c r="B3125" s="20">
        <v>0.34200000762939453</v>
      </c>
      <c r="C3125" s="20">
        <v>1.6090779304504395</v>
      </c>
      <c r="D3125" s="21">
        <v>18.205259323120117</v>
      </c>
      <c r="E3125" s="22">
        <v>77.699996948242188</v>
      </c>
      <c r="F3125" s="22">
        <v>50.2015359</v>
      </c>
      <c r="G3125" s="22">
        <v>-66.3852046</v>
      </c>
      <c r="H3125" s="22">
        <v>50.20169299403063</v>
      </c>
      <c r="I3125" s="22">
        <v>-66.385213482166208</v>
      </c>
      <c r="J3125" s="22">
        <v>2.3252170085906982</v>
      </c>
      <c r="K3125" s="22">
        <v>-0.59916174411773682</v>
      </c>
      <c r="L3125" s="23">
        <v>0.51208478212356567</v>
      </c>
      <c r="M3125" s="19">
        <v>25569.036851226851</v>
      </c>
    </row>
    <row r="3126" spans="1:13">
      <c r="A3126" s="19">
        <v>45896.752232627317</v>
      </c>
      <c r="B3126" s="20">
        <v>0.28700000047683716</v>
      </c>
      <c r="C3126" s="20">
        <v>1.6692721843719482</v>
      </c>
      <c r="D3126" s="21">
        <v>18.205259323120117</v>
      </c>
      <c r="E3126" s="22">
        <v>69.300003051757813</v>
      </c>
      <c r="F3126" s="22">
        <v>50.2015359</v>
      </c>
      <c r="G3126" s="22">
        <v>-66.3852046</v>
      </c>
      <c r="H3126" s="22">
        <v>50.201693022310415</v>
      </c>
      <c r="I3126" s="22">
        <v>-66.385213872961586</v>
      </c>
      <c r="J3126" s="22">
        <v>2.3283627033233643</v>
      </c>
      <c r="K3126" s="22">
        <v>-0.62706273794174194</v>
      </c>
      <c r="L3126" s="23">
        <v>0.51208478212356567</v>
      </c>
      <c r="M3126" s="19">
        <v>25569.036862835648</v>
      </c>
    </row>
    <row r="3127" spans="1:13">
      <c r="A3127" s="19">
        <v>45896.752244270836</v>
      </c>
      <c r="B3127" s="20">
        <v>0.27900001406669617</v>
      </c>
      <c r="C3127" s="20">
        <v>1.7552667856216431</v>
      </c>
      <c r="D3127" s="21">
        <v>18.205259323120117</v>
      </c>
      <c r="E3127" s="22">
        <v>68.9000015258789</v>
      </c>
      <c r="F3127" s="22">
        <v>50.2015359</v>
      </c>
      <c r="G3127" s="22">
        <v>-66.3852046</v>
      </c>
      <c r="H3127" s="22">
        <v>50.201693234056116</v>
      </c>
      <c r="I3127" s="22">
        <v>-66.385214199607262</v>
      </c>
      <c r="J3127" s="22">
        <v>2.3519158363342285</v>
      </c>
      <c r="K3127" s="22">
        <v>-0.650383710861206</v>
      </c>
      <c r="L3127" s="23">
        <v>0.51140964031219482</v>
      </c>
      <c r="M3127" s="19">
        <v>25569.036874490739</v>
      </c>
    </row>
    <row r="3128" spans="1:13">
      <c r="A3128" s="19">
        <v>45896.752255925923</v>
      </c>
      <c r="B3128" s="20">
        <v>0.335999995470047</v>
      </c>
      <c r="C3128" s="20">
        <v>1.713718056678772</v>
      </c>
      <c r="D3128" s="21">
        <v>18.205259323120117</v>
      </c>
      <c r="E3128" s="22">
        <v>73.199996948242188</v>
      </c>
      <c r="F3128" s="22">
        <v>50.2015359</v>
      </c>
      <c r="G3128" s="22">
        <v>-66.3852046</v>
      </c>
      <c r="H3128" s="22">
        <v>50.201693186477591</v>
      </c>
      <c r="I3128" s="22">
        <v>-66.385214314400841</v>
      </c>
      <c r="J3128" s="22">
        <v>2.346623420715332</v>
      </c>
      <c r="K3128" s="22">
        <v>-0.658579409122467</v>
      </c>
      <c r="L3128" s="23">
        <v>0.51140964031219482</v>
      </c>
      <c r="M3128" s="19">
        <v>25569.036886134258</v>
      </c>
    </row>
    <row r="3129" spans="1:13">
      <c r="A3129" s="19">
        <v>45896.752267534721</v>
      </c>
      <c r="B3129" s="20">
        <v>0.41299998760223389</v>
      </c>
      <c r="C3129" s="20">
        <v>1.7268879413604736</v>
      </c>
      <c r="D3129" s="21">
        <v>18.185571670532227</v>
      </c>
      <c r="E3129" s="22">
        <v>97.9000015258789</v>
      </c>
      <c r="F3129" s="22">
        <v>50.2015359</v>
      </c>
      <c r="G3129" s="22">
        <v>-66.3852046</v>
      </c>
      <c r="H3129" s="22">
        <v>50.2016926255303</v>
      </c>
      <c r="I3129" s="22">
        <v>-66.385214069572257</v>
      </c>
      <c r="J3129" s="22">
        <v>2.2842276096343994</v>
      </c>
      <c r="K3129" s="22">
        <v>-0.64109981060028076</v>
      </c>
      <c r="L3129" s="23">
        <v>0.51140964031219482</v>
      </c>
      <c r="M3129" s="19">
        <v>25569.036897743055</v>
      </c>
    </row>
    <row r="3130" spans="1:13">
      <c r="A3130" s="19">
        <v>45896.752279189815</v>
      </c>
      <c r="B3130" s="20">
        <v>0.49300000071525574</v>
      </c>
      <c r="C3130" s="20">
        <v>1.7144496440887451</v>
      </c>
      <c r="D3130" s="21">
        <v>18.185571670532227</v>
      </c>
      <c r="E3130" s="22">
        <v>135.39999389648438</v>
      </c>
      <c r="F3130" s="22">
        <v>50.2015359</v>
      </c>
      <c r="G3130" s="22">
        <v>-66.3852046</v>
      </c>
      <c r="H3130" s="22">
        <v>50.201690979750623</v>
      </c>
      <c r="I3130" s="22">
        <v>-66.38521089678764</v>
      </c>
      <c r="J3130" s="22">
        <v>2.1011626720428467</v>
      </c>
      <c r="K3130" s="22">
        <v>-0.41457772254943848</v>
      </c>
      <c r="L3130" s="23">
        <v>0.51140964031219482</v>
      </c>
      <c r="M3130" s="19">
        <v>25569.03690939815</v>
      </c>
    </row>
    <row r="3131" spans="1:13">
      <c r="A3131" s="19">
        <v>45896.75229084491</v>
      </c>
      <c r="B3131" s="20">
        <v>0.55299997329711914</v>
      </c>
      <c r="C3131" s="20">
        <v>1.5676014423370361</v>
      </c>
      <c r="D3131" s="21">
        <v>18.185571670532227</v>
      </c>
      <c r="E3131" s="22">
        <v>143.10000610351563</v>
      </c>
      <c r="F3131" s="22">
        <v>50.2015359</v>
      </c>
      <c r="G3131" s="22">
        <v>-66.3852046</v>
      </c>
      <c r="H3131" s="22">
        <v>50.20168722187114</v>
      </c>
      <c r="I3131" s="22">
        <v>-66.385205982870332</v>
      </c>
      <c r="J3131" s="22">
        <v>1.6831626892089844</v>
      </c>
      <c r="K3131" s="22">
        <v>-0.063746809959411621</v>
      </c>
      <c r="L3131" s="23">
        <v>0.51140964031219482</v>
      </c>
      <c r="M3131" s="19">
        <v>25569.036921053241</v>
      </c>
    </row>
    <row r="3132" spans="1:13">
      <c r="A3132" s="19">
        <v>45896.752302488429</v>
      </c>
      <c r="B3132" s="20">
        <v>0.6119999885559082</v>
      </c>
      <c r="C3132" s="20">
        <v>1.4839683771133423</v>
      </c>
      <c r="D3132" s="21">
        <v>18.185571670532227</v>
      </c>
      <c r="E3132" s="22">
        <v>137.30000305175781</v>
      </c>
      <c r="F3132" s="22">
        <v>50.2015359</v>
      </c>
      <c r="G3132" s="22">
        <v>-66.3852046</v>
      </c>
      <c r="H3132" s="22">
        <v>50.201684292848213</v>
      </c>
      <c r="I3132" s="22">
        <v>-66.38520239844361</v>
      </c>
      <c r="J3132" s="22">
        <v>1.3573588132858276</v>
      </c>
      <c r="K3132" s="22">
        <v>0.19216467440128326</v>
      </c>
      <c r="L3132" s="23">
        <v>0.51073455810546875</v>
      </c>
      <c r="M3132" s="19">
        <v>25569.036932708332</v>
      </c>
    </row>
    <row r="3133" spans="1:13">
      <c r="A3133" s="19">
        <v>45896.752314155092</v>
      </c>
      <c r="B3133" s="20">
        <v>0.6809999942779541</v>
      </c>
      <c r="C3133" s="20">
        <v>1.4038169384002686</v>
      </c>
      <c r="D3133" s="21">
        <v>18.185571670532227</v>
      </c>
      <c r="E3133" s="22">
        <v>134.19999694824219</v>
      </c>
      <c r="F3133" s="22">
        <v>50.2015359</v>
      </c>
      <c r="G3133" s="22">
        <v>-66.3852046</v>
      </c>
      <c r="H3133" s="22">
        <v>50.201682147707906</v>
      </c>
      <c r="I3133" s="22">
        <v>-66.385199401321614</v>
      </c>
      <c r="J3133" s="22">
        <v>1.1187485456466675</v>
      </c>
      <c r="K3133" s="22">
        <v>0.40614533424377441</v>
      </c>
      <c r="L3133" s="23">
        <v>0.51073455810546875</v>
      </c>
      <c r="M3133" s="19">
        <v>25569.036944375</v>
      </c>
    </row>
    <row r="3134" spans="1:13">
      <c r="A3134" s="19">
        <v>45896.752325821762</v>
      </c>
      <c r="B3134" s="20">
        <v>0.7630000114440918</v>
      </c>
      <c r="C3134" s="20">
        <v>1.3016953468322754</v>
      </c>
      <c r="D3134" s="21">
        <v>18.183738708496094</v>
      </c>
      <c r="E3134" s="22">
        <v>131.80000305175781</v>
      </c>
      <c r="F3134" s="22">
        <v>50.2015359</v>
      </c>
      <c r="G3134" s="22">
        <v>-66.3852046</v>
      </c>
      <c r="H3134" s="22">
        <v>50.201680458963239</v>
      </c>
      <c r="I3134" s="22">
        <v>-66.385196839864349</v>
      </c>
      <c r="J3134" s="22">
        <v>0.93090450763702393</v>
      </c>
      <c r="K3134" s="22">
        <v>0.58902156352996826</v>
      </c>
      <c r="L3134" s="23">
        <v>0.51073455810546875</v>
      </c>
      <c r="M3134" s="19">
        <v>25569.036956041666</v>
      </c>
    </row>
    <row r="3135" spans="1:13">
      <c r="A3135" s="19">
        <v>45896.752337430553</v>
      </c>
      <c r="B3135" s="20">
        <v>0.8619999885559082</v>
      </c>
      <c r="C3135" s="20">
        <v>1.1865586042404175</v>
      </c>
      <c r="D3135" s="21">
        <v>18.183738708496094</v>
      </c>
      <c r="E3135" s="22">
        <v>133.89999389648438</v>
      </c>
      <c r="F3135" s="22">
        <v>50.2015359</v>
      </c>
      <c r="G3135" s="22">
        <v>-66.3852046</v>
      </c>
      <c r="H3135" s="22">
        <v>50.201679110574517</v>
      </c>
      <c r="I3135" s="22">
        <v>-66.385194710412875</v>
      </c>
      <c r="J3135" s="22">
        <v>0.78091925382614136</v>
      </c>
      <c r="K3135" s="22">
        <v>0.74105459451675415</v>
      </c>
      <c r="L3135" s="23">
        <v>0.51073455810546875</v>
      </c>
      <c r="M3135" s="19">
        <v>25569.036967650463</v>
      </c>
    </row>
    <row r="3136" spans="1:13">
      <c r="A3136" s="19">
        <v>45896.752349039351</v>
      </c>
      <c r="B3136" s="20">
        <v>0.95499998331069946</v>
      </c>
      <c r="C3136" s="20">
        <v>1.0688356161117554</v>
      </c>
      <c r="D3136" s="21">
        <v>18.183738708496094</v>
      </c>
      <c r="E3136" s="22">
        <v>149.39999389648438</v>
      </c>
      <c r="F3136" s="22">
        <v>50.2015359</v>
      </c>
      <c r="G3136" s="22">
        <v>-66.3852046</v>
      </c>
      <c r="H3136" s="22">
        <v>50.201677458692487</v>
      </c>
      <c r="I3136" s="22">
        <v>-66.38519220651709</v>
      </c>
      <c r="J3136" s="22">
        <v>0.59717559814453125</v>
      </c>
      <c r="K3136" s="22">
        <v>0.91982120275497437</v>
      </c>
      <c r="L3136" s="23">
        <v>0.51073455810546875</v>
      </c>
      <c r="M3136" s="19">
        <v>25569.036979247685</v>
      </c>
    </row>
    <row r="3137" spans="1:13">
      <c r="A3137" s="19">
        <v>45896.752360706021</v>
      </c>
      <c r="B3137" s="20">
        <v>1.031000018119812</v>
      </c>
      <c r="C3137" s="20">
        <v>0.89240121841430664</v>
      </c>
      <c r="D3137" s="21">
        <v>18.183738708496094</v>
      </c>
      <c r="E3137" s="22">
        <v>173.5</v>
      </c>
      <c r="F3137" s="22">
        <v>50.2015359</v>
      </c>
      <c r="G3137" s="22">
        <v>-66.3852046</v>
      </c>
      <c r="H3137" s="22">
        <v>50.201675081596548</v>
      </c>
      <c r="I3137" s="22">
        <v>-66.385190242580251</v>
      </c>
      <c r="J3137" s="22">
        <v>0.332764208316803</v>
      </c>
      <c r="K3137" s="22">
        <v>1.0600372552871704</v>
      </c>
      <c r="L3137" s="23">
        <v>0.51073455810546875</v>
      </c>
      <c r="M3137" s="19">
        <v>25569.036990914352</v>
      </c>
    </row>
    <row r="3138" spans="1:13">
      <c r="A3138" s="19">
        <v>45896.752372303243</v>
      </c>
      <c r="B3138" s="20">
        <v>1.1169999837875366</v>
      </c>
      <c r="C3138" s="20">
        <v>0.74315124750137329</v>
      </c>
      <c r="D3138" s="21">
        <v>18.183738708496094</v>
      </c>
      <c r="E3138" s="22">
        <v>202.89999389648438</v>
      </c>
      <c r="F3138" s="22">
        <v>50.2015359</v>
      </c>
      <c r="G3138" s="22">
        <v>-66.3852046</v>
      </c>
      <c r="H3138" s="22">
        <v>50.201673193101094</v>
      </c>
      <c r="I3138" s="22">
        <v>-66.3851898305606</v>
      </c>
      <c r="J3138" s="22">
        <v>0.12270129472017288</v>
      </c>
      <c r="K3138" s="22">
        <v>1.0894536972045898</v>
      </c>
      <c r="L3138" s="23">
        <v>0.51073455810546875</v>
      </c>
      <c r="M3138" s="19">
        <v>25569.03700252315</v>
      </c>
    </row>
    <row r="3139" spans="1:13">
      <c r="A3139" s="19">
        <v>45896.752383946761</v>
      </c>
      <c r="B3139" s="20">
        <v>1.1660000085830688</v>
      </c>
      <c r="C3139" s="20">
        <v>0.65317791700363159</v>
      </c>
      <c r="D3139" s="21">
        <v>18.224430084228516</v>
      </c>
      <c r="E3139" s="22">
        <v>224</v>
      </c>
      <c r="F3139" s="22">
        <v>50.2015359</v>
      </c>
      <c r="G3139" s="22">
        <v>-66.3852046</v>
      </c>
      <c r="H3139" s="22">
        <v>50.201671291764733</v>
      </c>
      <c r="I3139" s="22">
        <v>-66.385191226640927</v>
      </c>
      <c r="J3139" s="22">
        <v>-0.088789969682693481</v>
      </c>
      <c r="K3139" s="22">
        <v>0.9897800087928772</v>
      </c>
      <c r="L3139" s="23">
        <v>0.51073455810546875</v>
      </c>
      <c r="M3139" s="19">
        <v>25569.037014155092</v>
      </c>
    </row>
    <row r="3140" spans="1:13">
      <c r="A3140" s="19">
        <v>45896.752395636577</v>
      </c>
      <c r="B3140" s="20">
        <v>1.1720000505447388</v>
      </c>
      <c r="C3140" s="20">
        <v>0.65551137924194336</v>
      </c>
      <c r="D3140" s="21">
        <v>18.224430084228516</v>
      </c>
      <c r="E3140" s="22">
        <v>234</v>
      </c>
      <c r="F3140" s="22">
        <v>50.2015359</v>
      </c>
      <c r="G3140" s="22">
        <v>-66.3852046</v>
      </c>
      <c r="H3140" s="22">
        <v>50.201669602182065</v>
      </c>
      <c r="I3140" s="22">
        <v>-66.385193522315319</v>
      </c>
      <c r="J3140" s="22">
        <v>-0.27672725915908813</v>
      </c>
      <c r="K3140" s="22">
        <v>0.82587945461273193</v>
      </c>
      <c r="L3140" s="23">
        <v>0.51073455810546875</v>
      </c>
      <c r="M3140" s="19">
        <v>25569.037025844907</v>
      </c>
    </row>
    <row r="3141" spans="1:13">
      <c r="A3141" s="19">
        <v>45896.752407280095</v>
      </c>
      <c r="B3141" s="20">
        <v>1.1050000190734863</v>
      </c>
      <c r="C3141" s="20">
        <v>0.735659122467041</v>
      </c>
      <c r="D3141" s="21">
        <v>18.224430084228516</v>
      </c>
      <c r="E3141" s="22">
        <v>234.10000610351563</v>
      </c>
      <c r="F3141" s="22">
        <v>50.2015359</v>
      </c>
      <c r="G3141" s="22">
        <v>-66.3852046</v>
      </c>
      <c r="H3141" s="22">
        <v>50.201668881480188</v>
      </c>
      <c r="I3141" s="22">
        <v>-66.3851948290343</v>
      </c>
      <c r="J3141" s="22">
        <v>-0.35689306259155273</v>
      </c>
      <c r="K3141" s="22">
        <v>0.73258572816848755</v>
      </c>
      <c r="L3141" s="23">
        <v>0.51073455810546875</v>
      </c>
      <c r="M3141" s="19">
        <v>25569.0370375</v>
      </c>
    </row>
    <row r="3142" spans="1:13">
      <c r="A3142" s="19">
        <v>45896.752418946759</v>
      </c>
      <c r="B3142" s="20">
        <v>0.96100002527236938</v>
      </c>
      <c r="C3142" s="20">
        <v>0.871059000492096</v>
      </c>
      <c r="D3142" s="21">
        <v>18.224430084228516</v>
      </c>
      <c r="E3142" s="22">
        <v>226.69999694824219</v>
      </c>
      <c r="F3142" s="22">
        <v>50.2015359</v>
      </c>
      <c r="G3142" s="22">
        <v>-66.3852046</v>
      </c>
      <c r="H3142" s="22">
        <v>50.2016682623591</v>
      </c>
      <c r="I3142" s="22">
        <v>-66.385195182916291</v>
      </c>
      <c r="J3142" s="22">
        <v>-0.42575973272323608</v>
      </c>
      <c r="K3142" s="22">
        <v>0.70732021331787109</v>
      </c>
      <c r="L3142" s="23">
        <v>0.5100594162940979</v>
      </c>
      <c r="M3142" s="19">
        <v>25569.037049166665</v>
      </c>
    </row>
    <row r="3143" spans="1:13">
      <c r="A3143" s="19">
        <v>45896.7524305787</v>
      </c>
      <c r="B3143" s="20">
        <v>0.77300000190734863</v>
      </c>
      <c r="C3143" s="20">
        <v>1.0671957731246948</v>
      </c>
      <c r="D3143" s="21">
        <v>18.224430084228516</v>
      </c>
      <c r="E3143" s="22">
        <v>214.10000610351563</v>
      </c>
      <c r="F3143" s="22">
        <v>50.2015359</v>
      </c>
      <c r="G3143" s="22">
        <v>-66.3852046</v>
      </c>
      <c r="H3143" s="22">
        <v>50.2016680216217</v>
      </c>
      <c r="I3143" s="22">
        <v>-66.385195028931676</v>
      </c>
      <c r="J3143" s="22">
        <v>-0.4525376558303833</v>
      </c>
      <c r="K3143" s="22">
        <v>0.718313992023468</v>
      </c>
      <c r="L3143" s="23">
        <v>0.5100594162940979</v>
      </c>
      <c r="M3143" s="19">
        <v>25569.037060787035</v>
      </c>
    </row>
    <row r="3144" spans="1:13">
      <c r="A3144" s="19">
        <v>45896.752442256948</v>
      </c>
      <c r="B3144" s="20">
        <v>0.6589999794960022</v>
      </c>
      <c r="C3144" s="20">
        <v>1.2329341173171997</v>
      </c>
      <c r="D3144" s="21">
        <v>18.211210250854492</v>
      </c>
      <c r="E3144" s="22">
        <v>201.60000610351563</v>
      </c>
      <c r="F3144" s="22">
        <v>50.2015359</v>
      </c>
      <c r="G3144" s="22">
        <v>-66.3852046</v>
      </c>
      <c r="H3144" s="22">
        <v>50.201667750216252</v>
      </c>
      <c r="I3144" s="22">
        <v>-66.385194921324114</v>
      </c>
      <c r="J3144" s="22">
        <v>-0.48272690176963806</v>
      </c>
      <c r="K3144" s="22">
        <v>0.72599667310714722</v>
      </c>
      <c r="L3144" s="23">
        <v>0.5100594162940979</v>
      </c>
      <c r="M3144" s="19">
        <v>25569.037072465278</v>
      </c>
    </row>
    <row r="3145" spans="1:13">
      <c r="A3145" s="19">
        <v>45896.752453900466</v>
      </c>
      <c r="B3145" s="20">
        <v>0.640999972820282</v>
      </c>
      <c r="C3145" s="20">
        <v>1.3099416494369507</v>
      </c>
      <c r="D3145" s="21">
        <v>18.211210250854492</v>
      </c>
      <c r="E3145" s="22">
        <v>203</v>
      </c>
      <c r="F3145" s="22">
        <v>50.2015359</v>
      </c>
      <c r="G3145" s="22">
        <v>-66.3852046</v>
      </c>
      <c r="H3145" s="22">
        <v>50.201667239655116</v>
      </c>
      <c r="I3145" s="22">
        <v>-66.385195330836993</v>
      </c>
      <c r="J3145" s="22">
        <v>-0.53951811790466309</v>
      </c>
      <c r="K3145" s="22">
        <v>0.69675934314727783</v>
      </c>
      <c r="L3145" s="23">
        <v>0.5100594162940979</v>
      </c>
      <c r="M3145" s="19">
        <v>25569.037084108797</v>
      </c>
    </row>
    <row r="3146" spans="1:13">
      <c r="A3146" s="19">
        <v>45896.752465532409</v>
      </c>
      <c r="B3146" s="20">
        <v>0.63599997758865356</v>
      </c>
      <c r="C3146" s="20">
        <v>1.2939482927322388</v>
      </c>
      <c r="D3146" s="21">
        <v>18.211210250854492</v>
      </c>
      <c r="E3146" s="22">
        <v>206.30000305175781</v>
      </c>
      <c r="F3146" s="22">
        <v>50.2015359</v>
      </c>
      <c r="G3146" s="22">
        <v>-66.3852046</v>
      </c>
      <c r="H3146" s="22">
        <v>50.201666510076876</v>
      </c>
      <c r="I3146" s="22">
        <v>-66.385195763947877</v>
      </c>
      <c r="J3146" s="22">
        <v>-0.620671272277832</v>
      </c>
      <c r="K3146" s="22">
        <v>0.66583722829818726</v>
      </c>
      <c r="L3146" s="23">
        <v>0.5100594162940979</v>
      </c>
      <c r="M3146" s="19">
        <v>25569.037095740739</v>
      </c>
    </row>
    <row r="3147" spans="1:13">
      <c r="A3147" s="19">
        <v>45896.75247712963</v>
      </c>
      <c r="B3147" s="20">
        <v>0.59200000762939453</v>
      </c>
      <c r="C3147" s="20">
        <v>1.3050090074539185</v>
      </c>
      <c r="D3147" s="21">
        <v>18.211210250854492</v>
      </c>
      <c r="E3147" s="22">
        <v>203.69999694824219</v>
      </c>
      <c r="F3147" s="22">
        <v>50.2015359</v>
      </c>
      <c r="G3147" s="22">
        <v>-66.3852046</v>
      </c>
      <c r="H3147" s="22">
        <v>50.201665709600825</v>
      </c>
      <c r="I3147" s="22">
        <v>-66.38519549125354</v>
      </c>
      <c r="J3147" s="22">
        <v>-0.70971053838729858</v>
      </c>
      <c r="K3147" s="22">
        <v>0.6853063702583313</v>
      </c>
      <c r="L3147" s="23">
        <v>0.509384274482727</v>
      </c>
      <c r="M3147" s="19">
        <v>25569.037107337965</v>
      </c>
    </row>
    <row r="3148" spans="1:13">
      <c r="A3148" s="19">
        <v>45896.752488761573</v>
      </c>
      <c r="B3148" s="20">
        <v>0.49700000882148743</v>
      </c>
      <c r="C3148" s="20">
        <v>1.3560068607330322</v>
      </c>
      <c r="D3148" s="21">
        <v>18.199663162231445</v>
      </c>
      <c r="E3148" s="22">
        <v>191.60000610351563</v>
      </c>
      <c r="F3148" s="22">
        <v>50.2015359</v>
      </c>
      <c r="G3148" s="22">
        <v>-66.3852046</v>
      </c>
      <c r="H3148" s="22">
        <v>50.201665005818775</v>
      </c>
      <c r="I3148" s="22">
        <v>-66.3851947115475</v>
      </c>
      <c r="J3148" s="22">
        <v>-0.78799432516098022</v>
      </c>
      <c r="K3148" s="22">
        <v>0.7409738302230835</v>
      </c>
      <c r="L3148" s="23">
        <v>0.509384274482727</v>
      </c>
      <c r="M3148" s="19">
        <v>25569.037118981483</v>
      </c>
    </row>
    <row r="3149" spans="1:13">
      <c r="A3149" s="19">
        <v>45896.752500451388</v>
      </c>
      <c r="B3149" s="20">
        <v>0.37200000882148743</v>
      </c>
      <c r="C3149" s="20">
        <v>1.4826536178588867</v>
      </c>
      <c r="D3149" s="21">
        <v>18.199663162231445</v>
      </c>
      <c r="E3149" s="22">
        <v>186.10000610351563</v>
      </c>
      <c r="F3149" s="22">
        <v>50.2015359</v>
      </c>
      <c r="G3149" s="22">
        <v>-66.3852046</v>
      </c>
      <c r="H3149" s="22">
        <v>50.201664430271038</v>
      </c>
      <c r="I3149" s="22">
        <v>-66.385193491164685</v>
      </c>
      <c r="J3149" s="22">
        <v>-0.85201418399810791</v>
      </c>
      <c r="K3149" s="22">
        <v>0.82810354232788086</v>
      </c>
      <c r="L3149" s="23">
        <v>0.509384274482727</v>
      </c>
      <c r="M3149" s="19">
        <v>25569.037130659723</v>
      </c>
    </row>
    <row r="3150" spans="1:13">
      <c r="A3150" s="19">
        <v>45896.752512083331</v>
      </c>
      <c r="B3150" s="20">
        <v>0.25499999523162842</v>
      </c>
      <c r="C3150" s="20">
        <v>1.5904141664505005</v>
      </c>
      <c r="D3150" s="21">
        <v>18.199663162231445</v>
      </c>
      <c r="E3150" s="22">
        <v>194.30000305175781</v>
      </c>
      <c r="F3150" s="22">
        <v>50.2015359</v>
      </c>
      <c r="G3150" s="22">
        <v>-66.3852046</v>
      </c>
      <c r="H3150" s="22">
        <v>50.201664072720575</v>
      </c>
      <c r="I3150" s="22">
        <v>-66.385192354598033</v>
      </c>
      <c r="J3150" s="22">
        <v>-0.89178556203842163</v>
      </c>
      <c r="K3150" s="22">
        <v>0.90924918651580811</v>
      </c>
      <c r="L3150" s="23">
        <v>0.509384274482727</v>
      </c>
      <c r="M3150" s="19">
        <v>25569.037142303241</v>
      </c>
    </row>
    <row r="3151" spans="1:13">
      <c r="A3151" s="19">
        <v>45896.75252371528</v>
      </c>
      <c r="B3151" s="20">
        <v>0.12800000607967377</v>
      </c>
      <c r="C3151" s="20">
        <v>1.7053314447402954</v>
      </c>
      <c r="D3151" s="21">
        <v>18.199663162231445</v>
      </c>
      <c r="E3151" s="22">
        <v>220.5</v>
      </c>
      <c r="F3151" s="22">
        <v>50.2015359</v>
      </c>
      <c r="G3151" s="22">
        <v>-66.3852046</v>
      </c>
      <c r="H3151" s="22">
        <v>50.201663731599687</v>
      </c>
      <c r="I3151" s="22">
        <v>-66.385191669719731</v>
      </c>
      <c r="J3151" s="22">
        <v>-0.9297294020652771</v>
      </c>
      <c r="K3151" s="22">
        <v>0.958146333694458</v>
      </c>
      <c r="L3151" s="23">
        <v>0.509384274482727</v>
      </c>
      <c r="M3151" s="19">
        <v>25569.037153935184</v>
      </c>
    </row>
    <row r="3152" spans="1:13">
      <c r="A3152" s="19">
        <v>45896.752535347223</v>
      </c>
      <c r="B3152" s="20">
        <v>0.0060000000521540642</v>
      </c>
      <c r="C3152" s="20">
        <v>1.8268308639526367</v>
      </c>
      <c r="D3152" s="21">
        <v>18.199663162231445</v>
      </c>
      <c r="E3152" s="22">
        <v>241</v>
      </c>
      <c r="F3152" s="22">
        <v>50.2015359</v>
      </c>
      <c r="G3152" s="22">
        <v>-66.3852046</v>
      </c>
      <c r="H3152" s="22">
        <v>50.201663423050412</v>
      </c>
      <c r="I3152" s="22">
        <v>-66.385191804209882</v>
      </c>
      <c r="J3152" s="22">
        <v>-0.96405029296875</v>
      </c>
      <c r="K3152" s="22">
        <v>0.94854438304901123</v>
      </c>
      <c r="L3152" s="23">
        <v>0.5087091326713562</v>
      </c>
      <c r="M3152" s="19">
        <v>25569.037165555557</v>
      </c>
    </row>
    <row r="3153" spans="1:13">
      <c r="A3153" s="19">
        <v>45896.752547037038</v>
      </c>
      <c r="B3153" s="20">
        <v>-0.11900000274181366</v>
      </c>
      <c r="C3153" s="20">
        <v>1.9793785810470581</v>
      </c>
      <c r="D3153" s="21">
        <v>18.201303482055664</v>
      </c>
      <c r="E3153" s="22">
        <v>256.5</v>
      </c>
      <c r="F3153" s="22">
        <v>50.2015359</v>
      </c>
      <c r="G3153" s="22">
        <v>-66.3852046</v>
      </c>
      <c r="H3153" s="22">
        <v>50.201662397024521</v>
      </c>
      <c r="I3153" s="22">
        <v>-66.3851938960934</v>
      </c>
      <c r="J3153" s="22">
        <v>-1.0781781673431396</v>
      </c>
      <c r="K3153" s="22">
        <v>0.79919350147247314</v>
      </c>
      <c r="L3153" s="23">
        <v>0.5087091326713562</v>
      </c>
      <c r="M3153" s="19">
        <v>25569.037177245369</v>
      </c>
    </row>
    <row r="3154" spans="1:13">
      <c r="A3154" s="19">
        <v>45896.752558692133</v>
      </c>
      <c r="B3154" s="20">
        <v>-0.11699999868869781</v>
      </c>
      <c r="C3154" s="20">
        <v>2.0944657325744629</v>
      </c>
      <c r="D3154" s="21">
        <v>18.201303482055664</v>
      </c>
      <c r="E3154" s="22">
        <v>259.20001220703125</v>
      </c>
      <c r="F3154" s="22">
        <v>50.2015359</v>
      </c>
      <c r="G3154" s="22">
        <v>-66.3852046</v>
      </c>
      <c r="H3154" s="22">
        <v>50.201661815350278</v>
      </c>
      <c r="I3154" s="22">
        <v>-66.385195957070636</v>
      </c>
      <c r="J3154" s="22">
        <v>-1.1428794860839844</v>
      </c>
      <c r="K3154" s="22">
        <v>0.65204924345016479</v>
      </c>
      <c r="L3154" s="23">
        <v>0.5087091326713562</v>
      </c>
      <c r="M3154" s="19">
        <v>25569.037188912036</v>
      </c>
    </row>
    <row r="3155" spans="1:13">
      <c r="A3155" s="19">
        <v>45896.752570381941</v>
      </c>
      <c r="B3155" s="20">
        <v>-0.11800000071525574</v>
      </c>
      <c r="C3155" s="20">
        <v>2.0970206260681152</v>
      </c>
      <c r="D3155" s="21">
        <v>18.201303482055664</v>
      </c>
      <c r="E3155" s="22">
        <v>254.89999389648438</v>
      </c>
      <c r="F3155" s="22">
        <v>50.2015359</v>
      </c>
      <c r="G3155" s="22">
        <v>-66.3852046</v>
      </c>
      <c r="H3155" s="22">
        <v>50.201660825701126</v>
      </c>
      <c r="I3155" s="22">
        <v>-66.385197184934128</v>
      </c>
      <c r="J3155" s="22">
        <v>-1.2529611587524414</v>
      </c>
      <c r="K3155" s="22">
        <v>0.56438541412353516</v>
      </c>
      <c r="L3155" s="23">
        <v>0.5087091326713562</v>
      </c>
      <c r="M3155" s="19">
        <v>25569.037200601852</v>
      </c>
    </row>
    <row r="3156" spans="1:13">
      <c r="A3156" s="19">
        <v>45896.752582083333</v>
      </c>
      <c r="B3156" s="20">
        <v>-0.11500000208616257</v>
      </c>
      <c r="C3156" s="20">
        <v>2.0892226696014404</v>
      </c>
      <c r="D3156" s="21">
        <v>18.201303482055664</v>
      </c>
      <c r="E3156" s="22">
        <v>253.80000305175781</v>
      </c>
      <c r="F3156" s="22">
        <v>50.2015359</v>
      </c>
      <c r="G3156" s="22">
        <v>-66.3852046</v>
      </c>
      <c r="H3156" s="22">
        <v>50.201659807653122</v>
      </c>
      <c r="I3156" s="22">
        <v>-66.385198979562219</v>
      </c>
      <c r="J3156" s="22">
        <v>-1.366201639175415</v>
      </c>
      <c r="K3156" s="22">
        <v>0.43625721335411072</v>
      </c>
      <c r="L3156" s="23">
        <v>0.50803405046463013</v>
      </c>
      <c r="M3156" s="19">
        <v>25569.037212291667</v>
      </c>
    </row>
    <row r="3157" spans="1:13">
      <c r="A3157" s="19">
        <v>45896.75259369213</v>
      </c>
      <c r="B3157" s="20">
        <v>-0.059000000357627869</v>
      </c>
      <c r="C3157" s="20">
        <v>2.054983377456665</v>
      </c>
      <c r="D3157" s="21">
        <v>18.201303482055664</v>
      </c>
      <c r="E3157" s="22">
        <v>263.20001220703125</v>
      </c>
      <c r="F3157" s="22">
        <v>50.2015359</v>
      </c>
      <c r="G3157" s="22">
        <v>-66.3852046</v>
      </c>
      <c r="H3157" s="22">
        <v>50.201659196957038</v>
      </c>
      <c r="I3157" s="22">
        <v>-66.385200577770647</v>
      </c>
      <c r="J3157" s="22">
        <v>-1.4341311454772949</v>
      </c>
      <c r="K3157" s="22">
        <v>0.32215246558189392</v>
      </c>
      <c r="L3157" s="23">
        <v>0.50803405046463013</v>
      </c>
      <c r="M3157" s="19">
        <v>25569.037223900465</v>
      </c>
    </row>
    <row r="3158" spans="1:13">
      <c r="A3158" s="19">
        <v>45896.752605289352</v>
      </c>
      <c r="B3158" s="20">
        <v>0.010999999940395355</v>
      </c>
      <c r="C3158" s="20">
        <v>2.0065619945526123</v>
      </c>
      <c r="D3158" s="21">
        <v>18.189529418945313</v>
      </c>
      <c r="E3158" s="22">
        <v>272.20001220703125</v>
      </c>
      <c r="F3158" s="22">
        <v>50.2015359</v>
      </c>
      <c r="G3158" s="22">
        <v>-66.3852046</v>
      </c>
      <c r="H3158" s="22">
        <v>50.201658900541666</v>
      </c>
      <c r="I3158" s="22">
        <v>-66.3852021358035</v>
      </c>
      <c r="J3158" s="22">
        <v>-1.4671022891998291</v>
      </c>
      <c r="K3158" s="22">
        <v>0.21091607213020325</v>
      </c>
      <c r="L3158" s="23">
        <v>0.50803405046463013</v>
      </c>
      <c r="M3158" s="19">
        <v>25569.037235509259</v>
      </c>
    </row>
    <row r="3159" spans="1:13">
      <c r="A3159" s="19">
        <v>45896.75261693287</v>
      </c>
      <c r="B3159" s="20">
        <v>0.12399999797344208</v>
      </c>
      <c r="C3159" s="20">
        <v>1.9250376224517822</v>
      </c>
      <c r="D3159" s="21">
        <v>18.189529418945313</v>
      </c>
      <c r="E3159" s="22">
        <v>278.70001220703125</v>
      </c>
      <c r="F3159" s="22">
        <v>50.2015359</v>
      </c>
      <c r="G3159" s="22">
        <v>-66.3852046</v>
      </c>
      <c r="H3159" s="22">
        <v>50.201658788510613</v>
      </c>
      <c r="I3159" s="22">
        <v>-66.385203049195212</v>
      </c>
      <c r="J3159" s="22">
        <v>-1.47956383228302</v>
      </c>
      <c r="K3159" s="22">
        <v>0.14570410549640656</v>
      </c>
      <c r="L3159" s="23">
        <v>0.50803405046463013</v>
      </c>
      <c r="M3159" s="19">
        <v>25569.037247141205</v>
      </c>
    </row>
    <row r="3160" spans="1:13">
      <c r="A3160" s="19">
        <v>45896.752628576389</v>
      </c>
      <c r="B3160" s="20">
        <v>0.22900000214576721</v>
      </c>
      <c r="C3160" s="20">
        <v>1.8075851202011108</v>
      </c>
      <c r="D3160" s="21">
        <v>18.189529418945313</v>
      </c>
      <c r="E3160" s="22">
        <v>279.10000610351563</v>
      </c>
      <c r="F3160" s="22">
        <v>50.2015359</v>
      </c>
      <c r="G3160" s="22">
        <v>-66.3852046</v>
      </c>
      <c r="H3160" s="22">
        <v>50.201658497092922</v>
      </c>
      <c r="I3160" s="22">
        <v>-66.385203843406217</v>
      </c>
      <c r="J3160" s="22">
        <v>-1.5119791030883789</v>
      </c>
      <c r="K3160" s="22">
        <v>0.089001074433326721</v>
      </c>
      <c r="L3160" s="23">
        <v>0.50803405046463013</v>
      </c>
      <c r="M3160" s="19">
        <v>25569.037258796296</v>
      </c>
    </row>
    <row r="3161" spans="1:13">
      <c r="A3161" s="19">
        <v>45896.752640185186</v>
      </c>
      <c r="B3161" s="20">
        <v>0.30700001120567322</v>
      </c>
      <c r="C3161" s="20">
        <v>1.6933304071426392</v>
      </c>
      <c r="D3161" s="21">
        <v>18.189529418945313</v>
      </c>
      <c r="E3161" s="22">
        <v>277.89999389648438</v>
      </c>
      <c r="F3161" s="22">
        <v>50.2015359</v>
      </c>
      <c r="G3161" s="22">
        <v>-66.3852046</v>
      </c>
      <c r="H3161" s="22">
        <v>50.2016583732191</v>
      </c>
      <c r="I3161" s="22">
        <v>-66.3852044400123</v>
      </c>
      <c r="J3161" s="22">
        <v>-1.5257580280303955</v>
      </c>
      <c r="K3161" s="22">
        <v>0.046406138688325882</v>
      </c>
      <c r="L3161" s="23">
        <v>0.50735890865325928</v>
      </c>
      <c r="M3161" s="19">
        <v>25569.037270405093</v>
      </c>
    </row>
    <row r="3162" spans="1:13">
      <c r="A3162" s="19">
        <v>45896.752651828705</v>
      </c>
      <c r="B3162" s="20">
        <v>0.32300001382827759</v>
      </c>
      <c r="C3162" s="20">
        <v>1.6303869485855103</v>
      </c>
      <c r="D3162" s="21">
        <v>18.189529418945313</v>
      </c>
      <c r="E3162" s="22">
        <v>274.10000610351563</v>
      </c>
      <c r="F3162" s="22">
        <v>50.2015359</v>
      </c>
      <c r="G3162" s="22">
        <v>-66.3852046</v>
      </c>
      <c r="H3162" s="22">
        <v>50.201658239376648</v>
      </c>
      <c r="I3162" s="22">
        <v>-66.385204875580712</v>
      </c>
      <c r="J3162" s="22">
        <v>-1.5406457185745239</v>
      </c>
      <c r="K3162" s="22">
        <v>0.015308553352952003</v>
      </c>
      <c r="L3162" s="23">
        <v>0.50735890865325928</v>
      </c>
      <c r="M3162" s="19">
        <v>25569.037282037036</v>
      </c>
    </row>
    <row r="3163" spans="1:13">
      <c r="A3163" s="19">
        <v>45896.7526634375</v>
      </c>
      <c r="B3163" s="20">
        <v>0.24500000476837158</v>
      </c>
      <c r="C3163" s="20">
        <v>1.5635262727737427</v>
      </c>
      <c r="D3163" s="21">
        <v>18.184091567993164</v>
      </c>
      <c r="E3163" s="22">
        <v>270.10000610351563</v>
      </c>
      <c r="F3163" s="22">
        <v>50.2015359</v>
      </c>
      <c r="G3163" s="22">
        <v>-66.3852046</v>
      </c>
      <c r="H3163" s="22">
        <v>50.201658225827842</v>
      </c>
      <c r="I3163" s="22">
        <v>-66.385204981418084</v>
      </c>
      <c r="J3163" s="22">
        <v>-1.5421527624130249</v>
      </c>
      <c r="K3163" s="22">
        <v>0.0077522504143416882</v>
      </c>
      <c r="L3163" s="23">
        <v>0.50735890865325928</v>
      </c>
      <c r="M3163" s="19">
        <v>25569.037293657406</v>
      </c>
    </row>
    <row r="3164" spans="1:13">
      <c r="A3164" s="19">
        <v>45896.752675104166</v>
      </c>
      <c r="B3164" s="20">
        <v>0.078000001609325409</v>
      </c>
      <c r="C3164" s="20">
        <v>1.5938663482666016</v>
      </c>
      <c r="D3164" s="21">
        <v>18.184091567993164</v>
      </c>
      <c r="E3164" s="22">
        <v>264.10000610351563</v>
      </c>
      <c r="F3164" s="22">
        <v>50.2015359</v>
      </c>
      <c r="G3164" s="22">
        <v>-66.3852046</v>
      </c>
      <c r="H3164" s="22">
        <v>50.201658300554257</v>
      </c>
      <c r="I3164" s="22">
        <v>-66.385204963879332</v>
      </c>
      <c r="J3164" s="22">
        <v>-1.5338406562805176</v>
      </c>
      <c r="K3164" s="22">
        <v>0.0090044373646378517</v>
      </c>
      <c r="L3164" s="23">
        <v>0.50735890865325928</v>
      </c>
      <c r="M3164" s="19">
        <v>25569.037305324073</v>
      </c>
    </row>
    <row r="3165" spans="1:13">
      <c r="A3165" s="19">
        <v>45896.75268672454</v>
      </c>
      <c r="B3165" s="20">
        <v>-0.11800000071525574</v>
      </c>
      <c r="C3165" s="20">
        <v>1.7332760095596313</v>
      </c>
      <c r="D3165" s="21">
        <v>18.184091567993164</v>
      </c>
      <c r="E3165" s="22">
        <v>259.39999389648438</v>
      </c>
      <c r="F3165" s="22">
        <v>50.2015359</v>
      </c>
      <c r="G3165" s="22">
        <v>-66.3852046</v>
      </c>
      <c r="H3165" s="22">
        <v>50.201658363539678</v>
      </c>
      <c r="I3165" s="22">
        <v>-66.385204655624676</v>
      </c>
      <c r="J3165" s="22">
        <v>-1.5268346071243286</v>
      </c>
      <c r="K3165" s="22">
        <v>0.031012406572699547</v>
      </c>
      <c r="L3165" s="23">
        <v>0.50735890865325928</v>
      </c>
      <c r="M3165" s="19">
        <v>25569.03731693287</v>
      </c>
    </row>
    <row r="3166" spans="1:13">
      <c r="A3166" s="19">
        <v>45896.752698356482</v>
      </c>
      <c r="B3166" s="20">
        <v>-0.085000000894069672</v>
      </c>
      <c r="C3166" s="20">
        <v>2.0068464279174805</v>
      </c>
      <c r="D3166" s="21">
        <v>18.184091567993164</v>
      </c>
      <c r="E3166" s="22">
        <v>257.79998779296875</v>
      </c>
      <c r="F3166" s="22">
        <v>50.2015359</v>
      </c>
      <c r="G3166" s="22">
        <v>-66.3852046</v>
      </c>
      <c r="H3166" s="22">
        <v>50.201658375946046</v>
      </c>
      <c r="I3166" s="22">
        <v>-66.385204304270175</v>
      </c>
      <c r="J3166" s="22">
        <v>-1.5254546403884888</v>
      </c>
      <c r="K3166" s="22">
        <v>0.056097503751516342</v>
      </c>
      <c r="L3166" s="23">
        <v>0.50668376684188843</v>
      </c>
      <c r="M3166" s="19">
        <v>25569.037328564817</v>
      </c>
    </row>
    <row r="3167" spans="1:13">
      <c r="A3167" s="19">
        <v>45896.752710011577</v>
      </c>
      <c r="B3167" s="20">
        <v>-0.016000000759959221</v>
      </c>
      <c r="C3167" s="20">
        <v>1.5933979749679565</v>
      </c>
      <c r="D3167" s="21">
        <v>18.184091567993164</v>
      </c>
      <c r="E3167" s="22">
        <v>251.5</v>
      </c>
      <c r="F3167" s="22">
        <v>50.2015359</v>
      </c>
      <c r="G3167" s="22">
        <v>-66.3852046</v>
      </c>
      <c r="H3167" s="22">
        <v>50.20165847447997</v>
      </c>
      <c r="I3167" s="22">
        <v>-66.385203782810663</v>
      </c>
      <c r="J3167" s="22">
        <v>-1.5144944190979004</v>
      </c>
      <c r="K3167" s="22">
        <v>0.093327321112155914</v>
      </c>
      <c r="L3167" s="23">
        <v>0.50668376684188843</v>
      </c>
      <c r="M3167" s="19">
        <v>25569.03734023148</v>
      </c>
    </row>
    <row r="3168" spans="1:13">
      <c r="A3168" s="19">
        <v>45896.752721701392</v>
      </c>
      <c r="B3168" s="20">
        <v>0.059000000357627869</v>
      </c>
      <c r="C3168" s="20">
        <v>1.5917720794677734</v>
      </c>
      <c r="D3168" s="21">
        <v>18.149438858032227</v>
      </c>
      <c r="E3168" s="22">
        <v>247.89999389648438</v>
      </c>
      <c r="F3168" s="22">
        <v>50.2015359</v>
      </c>
      <c r="G3168" s="22">
        <v>-66.3852046</v>
      </c>
      <c r="H3168" s="22">
        <v>50.201658295145343</v>
      </c>
      <c r="I3168" s="22">
        <v>-66.385203925755135</v>
      </c>
      <c r="J3168" s="22">
        <v>-1.5344423055648804</v>
      </c>
      <c r="K3168" s="22">
        <v>0.083121746778488159</v>
      </c>
      <c r="L3168" s="23">
        <v>0.50668376684188843</v>
      </c>
      <c r="M3168" s="19">
        <v>25569.037351921295</v>
      </c>
    </row>
    <row r="3169" spans="1:13">
      <c r="A3169" s="19">
        <v>45896.752733344911</v>
      </c>
      <c r="B3169" s="20">
        <v>0.15399999916553497</v>
      </c>
      <c r="C3169" s="20">
        <v>1.5543334484100342</v>
      </c>
      <c r="D3169" s="21">
        <v>18.149438858032227</v>
      </c>
      <c r="E3169" s="22">
        <v>264.79998779296875</v>
      </c>
      <c r="F3169" s="22">
        <v>50.2015359</v>
      </c>
      <c r="G3169" s="22">
        <v>-66.3852046</v>
      </c>
      <c r="H3169" s="22">
        <v>50.201657882507178</v>
      </c>
      <c r="I3169" s="22">
        <v>-66.385204575624968</v>
      </c>
      <c r="J3169" s="22">
        <v>-1.5803413391113281</v>
      </c>
      <c r="K3169" s="22">
        <v>0.036724019795656204</v>
      </c>
      <c r="L3169" s="23">
        <v>0.50668376684188843</v>
      </c>
      <c r="M3169" s="19">
        <v>25569.037363553241</v>
      </c>
    </row>
    <row r="3170" spans="1:13">
      <c r="A3170" s="19">
        <v>45896.752745</v>
      </c>
      <c r="B3170" s="20">
        <v>0.22800000011920929</v>
      </c>
      <c r="C3170" s="20">
        <v>1.8320776224136353</v>
      </c>
      <c r="D3170" s="21">
        <v>18.149438858032227</v>
      </c>
      <c r="E3170" s="22">
        <v>284.39999389648438</v>
      </c>
      <c r="F3170" s="22">
        <v>50.2015359</v>
      </c>
      <c r="G3170" s="22">
        <v>-66.3852046</v>
      </c>
      <c r="H3170" s="22">
        <v>50.201657612240339</v>
      </c>
      <c r="I3170" s="22">
        <v>-66.385205759340053</v>
      </c>
      <c r="J3170" s="22">
        <v>-1.6104038953781128</v>
      </c>
      <c r="K3170" s="22">
        <v>-0.047787811607122421</v>
      </c>
      <c r="L3170" s="23">
        <v>0.50668376684188843</v>
      </c>
      <c r="M3170" s="19">
        <v>25569.037375208332</v>
      </c>
    </row>
    <row r="3171" spans="1:13">
      <c r="A3171" s="19">
        <v>45896.75275659722</v>
      </c>
      <c r="B3171" s="20">
        <v>0.28099998831748962</v>
      </c>
      <c r="C3171" s="20">
        <v>1.8000996112823486</v>
      </c>
      <c r="D3171" s="21">
        <v>18.149438858032227</v>
      </c>
      <c r="E3171" s="22">
        <v>292.5</v>
      </c>
      <c r="F3171" s="22">
        <v>50.2015359</v>
      </c>
      <c r="G3171" s="22">
        <v>-66.3852046</v>
      </c>
      <c r="H3171" s="22">
        <v>50.201657101661787</v>
      </c>
      <c r="I3171" s="22">
        <v>-66.3852065213339</v>
      </c>
      <c r="J3171" s="22">
        <v>-1.6671971082687378</v>
      </c>
      <c r="K3171" s="22">
        <v>-0.10219068080186844</v>
      </c>
      <c r="L3171" s="23">
        <v>0.50668376684188843</v>
      </c>
      <c r="M3171" s="19">
        <v>25569.03738681713</v>
      </c>
    </row>
    <row r="3172" spans="1:13">
      <c r="A3172" s="19">
        <v>45896.75276826389</v>
      </c>
      <c r="B3172" s="20">
        <v>0.24400000274181366</v>
      </c>
      <c r="C3172" s="20">
        <v>1.7224441766738892</v>
      </c>
      <c r="D3172" s="21">
        <v>18.149438858032227</v>
      </c>
      <c r="E3172" s="22">
        <v>289.39999389648438</v>
      </c>
      <c r="F3172" s="22">
        <v>50.2015359</v>
      </c>
      <c r="G3172" s="22">
        <v>-66.3852046</v>
      </c>
      <c r="H3172" s="22">
        <v>50.201656634776484</v>
      </c>
      <c r="I3172" s="22">
        <v>-66.385207336066173</v>
      </c>
      <c r="J3172" s="22">
        <v>-1.7191300392150879</v>
      </c>
      <c r="K3172" s="22">
        <v>-0.16035883128643036</v>
      </c>
      <c r="L3172" s="23">
        <v>0.50668376684188843</v>
      </c>
      <c r="M3172" s="19">
        <v>25569.037398472221</v>
      </c>
    </row>
    <row r="3173" spans="1:13">
      <c r="A3173" s="19">
        <v>45896.752779907409</v>
      </c>
      <c r="B3173" s="20">
        <v>0.13899999856948853</v>
      </c>
      <c r="C3173" s="20">
        <v>1.5712219476699829</v>
      </c>
      <c r="D3173" s="21">
        <v>18.134346008300781</v>
      </c>
      <c r="E3173" s="22">
        <v>279.5</v>
      </c>
      <c r="F3173" s="22">
        <v>50.2015359</v>
      </c>
      <c r="G3173" s="22">
        <v>-66.3852046</v>
      </c>
      <c r="H3173" s="22">
        <v>50.201655913473871</v>
      </c>
      <c r="I3173" s="22">
        <v>-66.3852079008192</v>
      </c>
      <c r="J3173" s="22">
        <v>-1.7993626594543457</v>
      </c>
      <c r="K3173" s="22">
        <v>-0.20067961513996124</v>
      </c>
      <c r="L3173" s="23">
        <v>0.50668376684188843</v>
      </c>
      <c r="M3173" s="19">
        <v>25569.037410127316</v>
      </c>
    </row>
    <row r="3174" spans="1:13">
      <c r="A3174" s="19">
        <v>45896.752791516206</v>
      </c>
      <c r="B3174" s="20">
        <v>-0.012000000104308128</v>
      </c>
      <c r="C3174" s="20">
        <v>1.835874080657959</v>
      </c>
      <c r="D3174" s="21">
        <v>18.134346008300781</v>
      </c>
      <c r="E3174" s="22">
        <v>264.10000610351563</v>
      </c>
      <c r="F3174" s="22">
        <v>50.2015359</v>
      </c>
      <c r="G3174" s="22">
        <v>-66.3852046</v>
      </c>
      <c r="H3174" s="22">
        <v>50.201655660565173</v>
      </c>
      <c r="I3174" s="22">
        <v>-66.3852065698916</v>
      </c>
      <c r="J3174" s="22">
        <v>-1.8274945020675659</v>
      </c>
      <c r="K3174" s="22">
        <v>-0.10565748065710068</v>
      </c>
      <c r="L3174" s="23">
        <v>0.50668376684188843</v>
      </c>
      <c r="M3174" s="19">
        <v>25569.037421724537</v>
      </c>
    </row>
    <row r="3175" spans="1:13">
      <c r="A3175" s="19">
        <v>45896.752803171294</v>
      </c>
      <c r="B3175" s="20">
        <v>-0.12800000607967377</v>
      </c>
      <c r="C3175" s="20">
        <v>2.03066349029541</v>
      </c>
      <c r="D3175" s="21">
        <v>18.134346008300781</v>
      </c>
      <c r="E3175" s="22">
        <v>237.80000305175781</v>
      </c>
      <c r="F3175" s="22">
        <v>50.2015359</v>
      </c>
      <c r="G3175" s="22">
        <v>-66.3852046</v>
      </c>
      <c r="H3175" s="22">
        <v>50.201655308636234</v>
      </c>
      <c r="I3175" s="22">
        <v>-66.38520628724234</v>
      </c>
      <c r="J3175" s="22">
        <v>-1.866640567779541</v>
      </c>
      <c r="K3175" s="22">
        <v>-0.085477620363235474</v>
      </c>
      <c r="L3175" s="23">
        <v>0.50668376684188843</v>
      </c>
      <c r="M3175" s="19">
        <v>25569.037433391204</v>
      </c>
    </row>
    <row r="3176" spans="1:13">
      <c r="A3176" s="19">
        <v>45896.75281484954</v>
      </c>
      <c r="B3176" s="20">
        <v>-0.063000001013278961</v>
      </c>
      <c r="C3176" s="20">
        <v>2.1508772373199463</v>
      </c>
      <c r="D3176" s="21">
        <v>18.134346008300781</v>
      </c>
      <c r="E3176" s="22">
        <v>212.30000305175781</v>
      </c>
      <c r="F3176" s="22">
        <v>50.2015359</v>
      </c>
      <c r="G3176" s="22">
        <v>-66.3852046</v>
      </c>
      <c r="H3176" s="22">
        <v>50.201655000217833</v>
      </c>
      <c r="I3176" s="22">
        <v>-66.385206435901566</v>
      </c>
      <c r="J3176" s="22">
        <v>-1.9009468555450439</v>
      </c>
      <c r="K3176" s="22">
        <v>-0.096091203391551971</v>
      </c>
      <c r="L3176" s="23">
        <v>0.50600862503051758</v>
      </c>
      <c r="M3176" s="19">
        <v>25569.037445057871</v>
      </c>
    </row>
    <row r="3177" spans="1:13">
      <c r="A3177" s="19">
        <v>45896.7528265162</v>
      </c>
      <c r="B3177" s="20">
        <v>-0.05000000074505806</v>
      </c>
      <c r="C3177" s="20">
        <v>2.012908935546875</v>
      </c>
      <c r="D3177" s="21">
        <v>18.134346008300781</v>
      </c>
      <c r="E3177" s="22">
        <v>186.80000305175781</v>
      </c>
      <c r="F3177" s="22">
        <v>50.2015359</v>
      </c>
      <c r="G3177" s="22">
        <v>-66.3852046</v>
      </c>
      <c r="H3177" s="22">
        <v>50.201654683895796</v>
      </c>
      <c r="I3177" s="22">
        <v>-66.385206084065985</v>
      </c>
      <c r="J3177" s="22">
        <v>-1.9361323118209839</v>
      </c>
      <c r="K3177" s="22">
        <v>-0.070971757173538208</v>
      </c>
      <c r="L3177" s="23">
        <v>0.50600862503051758</v>
      </c>
      <c r="M3177" s="19">
        <v>25569.037456724538</v>
      </c>
    </row>
    <row r="3178" spans="1:13">
      <c r="A3178" s="19">
        <v>45896.752838125</v>
      </c>
      <c r="B3178" s="20">
        <v>-0.10199999809265137</v>
      </c>
      <c r="C3178" s="20">
        <v>1.9869905710220337</v>
      </c>
      <c r="D3178" s="21">
        <v>18.127490997314453</v>
      </c>
      <c r="E3178" s="22">
        <v>154.69999694824219</v>
      </c>
      <c r="F3178" s="22">
        <v>50.2015359</v>
      </c>
      <c r="G3178" s="22">
        <v>-66.3852046</v>
      </c>
      <c r="H3178" s="22">
        <v>50.201654399347468</v>
      </c>
      <c r="I3178" s="22">
        <v>-66.385205731997544</v>
      </c>
      <c r="J3178" s="22">
        <v>-1.9677834510803223</v>
      </c>
      <c r="K3178" s="22">
        <v>-0.045835684984922409</v>
      </c>
      <c r="L3178" s="23">
        <v>0.50600862503051758</v>
      </c>
      <c r="M3178" s="19">
        <v>25569.037468333332</v>
      </c>
    </row>
    <row r="3179" spans="1:13">
      <c r="A3179" s="19">
        <v>45896.75284976852</v>
      </c>
      <c r="B3179" s="20">
        <v>-0.20900000631809235</v>
      </c>
      <c r="C3179" s="20">
        <v>2.0701947212219238</v>
      </c>
      <c r="D3179" s="21">
        <v>18.127490997314453</v>
      </c>
      <c r="E3179" s="22">
        <v>115.19999694824219</v>
      </c>
      <c r="F3179" s="22">
        <v>50.2015359</v>
      </c>
      <c r="G3179" s="22">
        <v>-66.3852046</v>
      </c>
      <c r="H3179" s="22">
        <v>50.201654521833838</v>
      </c>
      <c r="I3179" s="22">
        <v>-66.38520561079828</v>
      </c>
      <c r="J3179" s="22">
        <v>-1.9541589021682739</v>
      </c>
      <c r="K3179" s="22">
        <v>-0.037182610481977463</v>
      </c>
      <c r="L3179" s="23">
        <v>0.50600862503051758</v>
      </c>
      <c r="M3179" s="19">
        <v>25569.037479976851</v>
      </c>
    </row>
    <row r="3180" spans="1:13">
      <c r="A3180" s="19">
        <v>45896.752861400462</v>
      </c>
      <c r="B3180" s="20">
        <v>-0.2070000022649765</v>
      </c>
      <c r="C3180" s="20">
        <v>2.0865318775177</v>
      </c>
      <c r="D3180" s="21">
        <v>18.127490997314453</v>
      </c>
      <c r="E3180" s="22">
        <v>121.59999847412109</v>
      </c>
      <c r="F3180" s="22">
        <v>50.2015359</v>
      </c>
      <c r="G3180" s="22">
        <v>-66.3852046</v>
      </c>
      <c r="H3180" s="22">
        <v>50.201654076075876</v>
      </c>
      <c r="I3180" s="22">
        <v>-66.3852075623114</v>
      </c>
      <c r="J3180" s="22">
        <v>-2.003741979598999</v>
      </c>
      <c r="K3180" s="22">
        <v>-0.17651170492172241</v>
      </c>
      <c r="L3180" s="23">
        <v>0.50600862503051758</v>
      </c>
      <c r="M3180" s="19">
        <v>25569.037491620369</v>
      </c>
    </row>
    <row r="3181" spans="1:13">
      <c r="A3181" s="19">
        <v>45896.752873032405</v>
      </c>
      <c r="B3181" s="20">
        <v>-0.210999995470047</v>
      </c>
      <c r="C3181" s="20">
        <v>2.082120418548584</v>
      </c>
      <c r="D3181" s="21">
        <v>18.127490997314453</v>
      </c>
      <c r="E3181" s="22">
        <v>112.59999847412109</v>
      </c>
      <c r="F3181" s="22">
        <v>50.2015359</v>
      </c>
      <c r="G3181" s="22">
        <v>-66.3852046</v>
      </c>
      <c r="H3181" s="22">
        <v>50.201653356107094</v>
      </c>
      <c r="I3181" s="22">
        <v>-66.385210781008055</v>
      </c>
      <c r="J3181" s="22">
        <v>-2.0838260650634766</v>
      </c>
      <c r="K3181" s="22">
        <v>-0.40631192922592163</v>
      </c>
      <c r="L3181" s="23">
        <v>0.50533348321914673</v>
      </c>
      <c r="M3181" s="19">
        <v>25569.037503252315</v>
      </c>
    </row>
    <row r="3182" spans="1:13">
      <c r="A3182" s="19">
        <v>45896.752884710651</v>
      </c>
      <c r="B3182" s="20">
        <v>-0.20800000429153442</v>
      </c>
      <c r="C3182" s="20">
        <v>2.0777559280395508</v>
      </c>
      <c r="D3182" s="21">
        <v>18.127490997314453</v>
      </c>
      <c r="E3182" s="22">
        <v>81.5</v>
      </c>
      <c r="F3182" s="22">
        <v>50.2015359</v>
      </c>
      <c r="G3182" s="22">
        <v>-66.3852046</v>
      </c>
      <c r="H3182" s="22">
        <v>50.201653356107094</v>
      </c>
      <c r="I3182" s="22">
        <v>-66.385210781008055</v>
      </c>
      <c r="J3182" s="22">
        <v>-2.0838260650634766</v>
      </c>
      <c r="K3182" s="22">
        <v>-0.40631192922592163</v>
      </c>
      <c r="L3182" s="23">
        <v>0.50533348321914673</v>
      </c>
      <c r="M3182" s="19">
        <v>25569.037514930555</v>
      </c>
    </row>
    <row r="3183" spans="1:13">
      <c r="A3183" s="19">
        <v>45896.75289635417</v>
      </c>
      <c r="B3183" s="20">
        <v>-0.21400000154972076</v>
      </c>
      <c r="C3183" s="20">
        <v>2.0763835906982422</v>
      </c>
      <c r="D3183" s="21">
        <v>18.147668838500977</v>
      </c>
      <c r="E3183" s="22">
        <v>73.800003051757813</v>
      </c>
      <c r="F3183" s="22">
        <v>50.2015359</v>
      </c>
      <c r="G3183" s="22">
        <v>-66.3852046</v>
      </c>
      <c r="H3183" s="22">
        <v>50.201653356107094</v>
      </c>
      <c r="I3183" s="22">
        <v>-66.385210781008055</v>
      </c>
      <c r="J3183" s="22">
        <v>-2.0838260650634766</v>
      </c>
      <c r="K3183" s="22">
        <v>-0.40631192922592163</v>
      </c>
      <c r="L3183" s="23">
        <v>0.50533348321914673</v>
      </c>
      <c r="M3183" s="19">
        <v>25569.0375265625</v>
      </c>
    </row>
    <row r="3184" spans="1:13">
      <c r="A3184" s="19">
        <v>45896.752908020833</v>
      </c>
      <c r="B3184" s="20">
        <v>-0.20999999344348907</v>
      </c>
      <c r="C3184" s="20">
        <v>2.076378345489502</v>
      </c>
      <c r="D3184" s="21">
        <v>18.147668838500977</v>
      </c>
      <c r="E3184" s="22">
        <v>73.800003051757813</v>
      </c>
      <c r="F3184" s="22">
        <v>50.2015359</v>
      </c>
      <c r="G3184" s="22">
        <v>-66.3852046</v>
      </c>
      <c r="H3184" s="22">
        <v>50.201653356107094</v>
      </c>
      <c r="I3184" s="22">
        <v>-66.385210781008055</v>
      </c>
      <c r="J3184" s="22">
        <v>-2.0838260650634766</v>
      </c>
      <c r="K3184" s="22">
        <v>-0.40631192922592163</v>
      </c>
      <c r="L3184" s="23">
        <v>0.50533348321914673</v>
      </c>
      <c r="M3184" s="19">
        <v>25569.037538229168</v>
      </c>
    </row>
    <row r="3185" spans="1:13">
      <c r="A3185" s="19">
        <v>45896.752919618055</v>
      </c>
      <c r="B3185" s="20">
        <v>-0.2070000022649765</v>
      </c>
      <c r="C3185" s="20">
        <v>2.0764832496643066</v>
      </c>
      <c r="D3185" s="21">
        <v>18.147668838500977</v>
      </c>
      <c r="E3185" s="22">
        <v>74.5</v>
      </c>
      <c r="F3185" s="22">
        <v>50.2015359</v>
      </c>
      <c r="G3185" s="22">
        <v>-66.3852046</v>
      </c>
      <c r="H3185" s="22">
        <v>50.201653356107094</v>
      </c>
      <c r="I3185" s="22">
        <v>-66.385210781008055</v>
      </c>
      <c r="J3185" s="22">
        <v>-2.0838260650634766</v>
      </c>
      <c r="K3185" s="22">
        <v>-0.40631192922592163</v>
      </c>
      <c r="L3185" s="23">
        <v>0.50533348321914673</v>
      </c>
      <c r="M3185" s="19">
        <v>25569.037549826389</v>
      </c>
    </row>
    <row r="3186" spans="1:13">
      <c r="A3186" s="19">
        <v>45896.752931296294</v>
      </c>
      <c r="B3186" s="20">
        <v>-0.21199999749660492</v>
      </c>
      <c r="C3186" s="20">
        <v>2.0764832496643066</v>
      </c>
      <c r="D3186" s="21">
        <v>18.147668838500977</v>
      </c>
      <c r="E3186" s="22">
        <v>74.5999984741211</v>
      </c>
      <c r="F3186" s="22">
        <v>50.2015359</v>
      </c>
      <c r="G3186" s="22">
        <v>-66.3852046</v>
      </c>
      <c r="H3186" s="22">
        <v>50.201653356107094</v>
      </c>
      <c r="I3186" s="22">
        <v>-66.385210781008055</v>
      </c>
      <c r="J3186" s="22">
        <v>-2.0838260650634766</v>
      </c>
      <c r="K3186" s="22">
        <v>-0.40631192922592163</v>
      </c>
      <c r="L3186" s="23">
        <v>0.50533348321914673</v>
      </c>
      <c r="M3186" s="19">
        <v>25569.037561504629</v>
      </c>
    </row>
    <row r="3187" spans="1:13">
      <c r="A3187" s="19">
        <v>45896.752942974534</v>
      </c>
      <c r="B3187" s="20">
        <v>-0.21500000357627869</v>
      </c>
      <c r="C3187" s="20">
        <v>2.0764832496643066</v>
      </c>
      <c r="D3187" s="21">
        <v>18.147668838500977</v>
      </c>
      <c r="E3187" s="22">
        <v>75.5999984741211</v>
      </c>
      <c r="F3187" s="22">
        <v>50.2015359</v>
      </c>
      <c r="G3187" s="22">
        <v>-66.3852046</v>
      </c>
      <c r="H3187" s="22">
        <v>50.201653356107094</v>
      </c>
      <c r="I3187" s="22">
        <v>-66.385210781008055</v>
      </c>
      <c r="J3187" s="22">
        <v>-2.0838260650634766</v>
      </c>
      <c r="K3187" s="22">
        <v>-0.40631192922592163</v>
      </c>
      <c r="L3187" s="23">
        <v>0.50533348321914673</v>
      </c>
      <c r="M3187" s="19">
        <v>25569.037573182872</v>
      </c>
    </row>
    <row r="3188" spans="1:13">
      <c r="A3188" s="19">
        <v>45896.752954606483</v>
      </c>
      <c r="B3188" s="20">
        <v>-0.20600000023841858</v>
      </c>
      <c r="C3188" s="20">
        <v>2.0764832496643066</v>
      </c>
      <c r="D3188" s="21">
        <v>17.774202346801758</v>
      </c>
      <c r="E3188" s="22">
        <v>74.800003051757813</v>
      </c>
      <c r="F3188" s="22">
        <v>50.2016332</v>
      </c>
      <c r="G3188" s="22">
        <v>-66.3851961</v>
      </c>
      <c r="H3188" s="22">
        <v>50.201653356107094</v>
      </c>
      <c r="I3188" s="22">
        <v>-66.385210781008055</v>
      </c>
      <c r="J3188" s="22">
        <v>-2.0838260650634766</v>
      </c>
      <c r="K3188" s="22">
        <v>-0.40631192922592163</v>
      </c>
      <c r="L3188" s="23">
        <v>0.50533348321914673</v>
      </c>
      <c r="M3188" s="19">
        <v>25569.03758482639</v>
      </c>
    </row>
    <row r="3189" spans="1:13">
      <c r="A3189" s="19">
        <v>45896.752966203705</v>
      </c>
      <c r="B3189" s="20">
        <v>-0.20999999344348907</v>
      </c>
      <c r="C3189" s="20">
        <v>2.0764832496643066</v>
      </c>
      <c r="D3189" s="21">
        <v>17.774202346801758</v>
      </c>
      <c r="E3189" s="22">
        <v>74.199996948242188</v>
      </c>
      <c r="F3189" s="22">
        <v>50.2016332</v>
      </c>
      <c r="G3189" s="22">
        <v>-66.3851961</v>
      </c>
      <c r="H3189" s="22">
        <v>50.201653356107094</v>
      </c>
      <c r="I3189" s="22">
        <v>-66.385210781008055</v>
      </c>
      <c r="J3189" s="22">
        <v>-2.0838260650634766</v>
      </c>
      <c r="K3189" s="22">
        <v>-0.40631192922592163</v>
      </c>
      <c r="L3189" s="23">
        <v>0.50533348321914673</v>
      </c>
      <c r="M3189" s="19">
        <v>25569.037596423612</v>
      </c>
    </row>
    <row r="3190" spans="1:13">
      <c r="A3190" s="19">
        <v>45896.752977847224</v>
      </c>
      <c r="B3190" s="20">
        <v>-0.2070000022649765</v>
      </c>
      <c r="C3190" s="20">
        <v>2.0764832496643066</v>
      </c>
      <c r="D3190" s="21">
        <v>17.774202346801758</v>
      </c>
      <c r="E3190" s="22">
        <v>74.699996948242188</v>
      </c>
      <c r="F3190" s="22">
        <v>50.2016332</v>
      </c>
      <c r="G3190" s="22">
        <v>-66.3851961</v>
      </c>
      <c r="H3190" s="22">
        <v>50.201653356107094</v>
      </c>
      <c r="I3190" s="22">
        <v>-66.385210781008055</v>
      </c>
      <c r="J3190" s="22">
        <v>-2.0838260650634766</v>
      </c>
      <c r="K3190" s="22">
        <v>-0.40631192922592163</v>
      </c>
      <c r="L3190" s="23">
        <v>0.50533348321914673</v>
      </c>
      <c r="M3190" s="19">
        <v>25569.037608055554</v>
      </c>
    </row>
    <row r="3191" spans="1:13">
      <c r="A3191" s="19">
        <v>45896.752989479166</v>
      </c>
      <c r="B3191" s="20">
        <v>-0.20900000631809235</v>
      </c>
      <c r="C3191" s="20">
        <v>2.0764832496643066</v>
      </c>
      <c r="D3191" s="21">
        <v>17.774202346801758</v>
      </c>
      <c r="E3191" s="22">
        <v>74.5999984741211</v>
      </c>
      <c r="F3191" s="22">
        <v>50.2016332</v>
      </c>
      <c r="G3191" s="22">
        <v>-66.3851961</v>
      </c>
      <c r="H3191" s="22">
        <v>50.201653356107094</v>
      </c>
      <c r="I3191" s="22">
        <v>-66.385210781008055</v>
      </c>
      <c r="J3191" s="22">
        <v>-2.0838260650634766</v>
      </c>
      <c r="K3191" s="22">
        <v>-0.40631192922592163</v>
      </c>
      <c r="L3191" s="23">
        <v>0.50465840101242065</v>
      </c>
      <c r="M3191" s="19">
        <v>25569.037619699073</v>
      </c>
    </row>
    <row r="3192" spans="1:13">
      <c r="A3192" s="19">
        <v>45896.753004212966</v>
      </c>
      <c r="B3192" s="20">
        <v>-0.20900000631809235</v>
      </c>
      <c r="C3192" s="20">
        <v>2.0764832496643066</v>
      </c>
      <c r="D3192" s="21">
        <v>17.774202346801758</v>
      </c>
      <c r="E3192" s="22">
        <v>74.699996948242188</v>
      </c>
      <c r="F3192" s="22">
        <v>50.2016332</v>
      </c>
      <c r="G3192" s="22">
        <v>-66.3851961</v>
      </c>
      <c r="H3192" s="22">
        <v>50.201653356107094</v>
      </c>
      <c r="I3192" s="22">
        <v>-66.385210781008055</v>
      </c>
      <c r="J3192" s="22">
        <v>-2.0838260650634766</v>
      </c>
      <c r="K3192" s="22">
        <v>-0.40631192922592163</v>
      </c>
      <c r="L3192" s="23">
        <v>0.50465840101242065</v>
      </c>
      <c r="M3192" s="19">
        <v>25569.037634432869</v>
      </c>
    </row>
    <row r="3193" spans="1:13">
      <c r="A3193" s="19">
        <v>45896.753015902781</v>
      </c>
      <c r="B3193" s="20">
        <v>-0.20900000631809235</v>
      </c>
      <c r="C3193" s="20">
        <v>2.0764832496643066</v>
      </c>
      <c r="D3193" s="21">
        <v>18.127555847167969</v>
      </c>
      <c r="E3193" s="22">
        <v>74.5</v>
      </c>
      <c r="F3193" s="22">
        <v>50.2016464</v>
      </c>
      <c r="G3193" s="22">
        <v>-66.3852147</v>
      </c>
      <c r="H3193" s="22">
        <v>50.201653356107094</v>
      </c>
      <c r="I3193" s="22">
        <v>-66.385210781008055</v>
      </c>
      <c r="J3193" s="22">
        <v>-2.0838260650634766</v>
      </c>
      <c r="K3193" s="22">
        <v>-0.40631192922592163</v>
      </c>
      <c r="L3193" s="23">
        <v>0.50465840101242065</v>
      </c>
      <c r="M3193" s="19">
        <v>25569.037646111112</v>
      </c>
    </row>
    <row r="3194" spans="1:13">
      <c r="A3194" s="19">
        <v>45896.753027523147</v>
      </c>
      <c r="B3194" s="20">
        <v>-0.210999995470047</v>
      </c>
      <c r="C3194" s="20">
        <v>2.0764832496643066</v>
      </c>
      <c r="D3194" s="21">
        <v>18.127555847167969</v>
      </c>
      <c r="E3194" s="22">
        <v>74.5999984741211</v>
      </c>
      <c r="F3194" s="22">
        <v>50.2016464</v>
      </c>
      <c r="G3194" s="22">
        <v>-66.3852147</v>
      </c>
      <c r="H3194" s="22">
        <v>50.201653356107094</v>
      </c>
      <c r="I3194" s="22">
        <v>-66.385210781008055</v>
      </c>
      <c r="J3194" s="22">
        <v>-2.0838260650634766</v>
      </c>
      <c r="K3194" s="22">
        <v>-0.40631192922592163</v>
      </c>
      <c r="L3194" s="23">
        <v>0.50465840101242065</v>
      </c>
      <c r="M3194" s="19">
        <v>25569.037657731482</v>
      </c>
    </row>
    <row r="3195" spans="1:13">
      <c r="A3195" s="19">
        <v>45896.753039143521</v>
      </c>
      <c r="B3195" s="20">
        <v>-0.21199999749660492</v>
      </c>
      <c r="C3195" s="20">
        <v>2.0764832496643066</v>
      </c>
      <c r="D3195" s="21">
        <v>18.127555847167969</v>
      </c>
      <c r="E3195" s="22">
        <v>74.4000015258789</v>
      </c>
      <c r="F3195" s="22">
        <v>50.2016464</v>
      </c>
      <c r="G3195" s="22">
        <v>-66.3852147</v>
      </c>
      <c r="H3195" s="22">
        <v>50.201653356107094</v>
      </c>
      <c r="I3195" s="22">
        <v>-66.385210781008055</v>
      </c>
      <c r="J3195" s="22">
        <v>-2.0838260650634766</v>
      </c>
      <c r="K3195" s="22">
        <v>-0.40631192922592163</v>
      </c>
      <c r="L3195" s="23">
        <v>0.50465840101242065</v>
      </c>
      <c r="M3195" s="19">
        <v>25569.037669351852</v>
      </c>
    </row>
    <row r="3196" spans="1:13">
      <c r="A3196" s="19">
        <v>45896.753050798608</v>
      </c>
      <c r="B3196" s="20">
        <v>-0.20900000631809235</v>
      </c>
      <c r="C3196" s="20">
        <v>2.0764832496643066</v>
      </c>
      <c r="D3196" s="21">
        <v>18.127555847167969</v>
      </c>
      <c r="E3196" s="22">
        <v>74.699996948242188</v>
      </c>
      <c r="F3196" s="22">
        <v>50.2016464</v>
      </c>
      <c r="G3196" s="22">
        <v>-66.3852147</v>
      </c>
      <c r="H3196" s="22">
        <v>50.201653356107094</v>
      </c>
      <c r="I3196" s="22">
        <v>-66.385210781008055</v>
      </c>
      <c r="J3196" s="22">
        <v>-2.0838260650634766</v>
      </c>
      <c r="K3196" s="22">
        <v>-0.40631192922592163</v>
      </c>
      <c r="L3196" s="23">
        <v>0.50465840101242065</v>
      </c>
      <c r="M3196" s="19">
        <v>25569.037681006943</v>
      </c>
    </row>
    <row r="3197" spans="1:13">
      <c r="A3197" s="19">
        <v>45896.7530624537</v>
      </c>
      <c r="B3197" s="20">
        <v>-0.20800000429153442</v>
      </c>
      <c r="C3197" s="20">
        <v>2.0764832496643066</v>
      </c>
      <c r="D3197" s="21">
        <v>18.127555847167969</v>
      </c>
      <c r="E3197" s="22">
        <v>74.5999984741211</v>
      </c>
      <c r="F3197" s="22">
        <v>50.2016464</v>
      </c>
      <c r="G3197" s="22">
        <v>-66.3852147</v>
      </c>
      <c r="H3197" s="22">
        <v>50.201653356107094</v>
      </c>
      <c r="I3197" s="22">
        <v>-66.385210781008055</v>
      </c>
      <c r="J3197" s="22">
        <v>-2.0838260650634766</v>
      </c>
      <c r="K3197" s="22">
        <v>-0.40631192922592163</v>
      </c>
      <c r="L3197" s="23">
        <v>0.50465840101242065</v>
      </c>
      <c r="M3197" s="19">
        <v>25569.037692662037</v>
      </c>
    </row>
    <row r="3198" spans="1:13">
      <c r="A3198" s="19">
        <v>45896.753074120374</v>
      </c>
      <c r="B3198" s="20">
        <v>-0.20999999344348907</v>
      </c>
      <c r="C3198" s="20">
        <v>2.0764832496643066</v>
      </c>
      <c r="D3198" s="21">
        <v>18.126750946044922</v>
      </c>
      <c r="E3198" s="22">
        <v>74.5999984741211</v>
      </c>
      <c r="F3198" s="22">
        <v>50.2016573</v>
      </c>
      <c r="G3198" s="22">
        <v>-66.3852102</v>
      </c>
      <c r="H3198" s="22">
        <v>50.201653356107094</v>
      </c>
      <c r="I3198" s="22">
        <v>-66.385210781008055</v>
      </c>
      <c r="J3198" s="22">
        <v>-2.0838260650634766</v>
      </c>
      <c r="K3198" s="22">
        <v>-0.40631192922592163</v>
      </c>
      <c r="L3198" s="23">
        <v>0.50465840101242065</v>
      </c>
      <c r="M3198" s="19">
        <v>25569.037704328704</v>
      </c>
    </row>
    <row r="3199" spans="1:13">
      <c r="A3199" s="19">
        <v>45896.753085763892</v>
      </c>
      <c r="B3199" s="20">
        <v>-0.21299999952316284</v>
      </c>
      <c r="C3199" s="20">
        <v>2.0764832496643066</v>
      </c>
      <c r="D3199" s="21">
        <v>18.126750946044922</v>
      </c>
      <c r="E3199" s="22">
        <v>74.4000015258789</v>
      </c>
      <c r="F3199" s="22">
        <v>50.2016573</v>
      </c>
      <c r="G3199" s="22">
        <v>-66.3852102</v>
      </c>
      <c r="H3199" s="22">
        <v>50.201653356107094</v>
      </c>
      <c r="I3199" s="22">
        <v>-66.385210781008055</v>
      </c>
      <c r="J3199" s="22">
        <v>-2.0838260650634766</v>
      </c>
      <c r="K3199" s="22">
        <v>-0.40631192922592163</v>
      </c>
      <c r="L3199" s="23">
        <v>0.50465840101242065</v>
      </c>
      <c r="M3199" s="19">
        <v>25569.037715983795</v>
      </c>
    </row>
    <row r="3200" spans="1:13">
      <c r="A3200" s="19">
        <v>45896.753097372683</v>
      </c>
      <c r="B3200" s="20">
        <v>-0.20600000023841858</v>
      </c>
      <c r="C3200" s="20">
        <v>2.0764832496643066</v>
      </c>
      <c r="D3200" s="21">
        <v>18.126750946044922</v>
      </c>
      <c r="E3200" s="22">
        <v>74.300003051757813</v>
      </c>
      <c r="F3200" s="22">
        <v>50.2016573</v>
      </c>
      <c r="G3200" s="22">
        <v>-66.3852102</v>
      </c>
      <c r="H3200" s="22">
        <v>50.201653356107094</v>
      </c>
      <c r="I3200" s="22">
        <v>-66.385210781008055</v>
      </c>
      <c r="J3200" s="22">
        <v>-2.0838260650634766</v>
      </c>
      <c r="K3200" s="22">
        <v>-0.40631192922592163</v>
      </c>
      <c r="L3200" s="23">
        <v>0.50465840101242065</v>
      </c>
      <c r="M3200" s="19">
        <v>25569.037727581017</v>
      </c>
    </row>
    <row r="3201" spans="1:13">
      <c r="A3201" s="19">
        <v>45896.75310898148</v>
      </c>
      <c r="B3201" s="20">
        <v>-0.20900000631809235</v>
      </c>
      <c r="C3201" s="20">
        <v>2.0764832496643066</v>
      </c>
      <c r="D3201" s="21">
        <v>18.126750946044922</v>
      </c>
      <c r="E3201" s="22">
        <v>74.699996948242188</v>
      </c>
      <c r="F3201" s="22">
        <v>50.2016573</v>
      </c>
      <c r="G3201" s="22">
        <v>-66.3852102</v>
      </c>
      <c r="H3201" s="22">
        <v>50.201653356107094</v>
      </c>
      <c r="I3201" s="22">
        <v>-66.385210781008055</v>
      </c>
      <c r="J3201" s="22">
        <v>-2.0838260650634766</v>
      </c>
      <c r="K3201" s="22">
        <v>-0.40631192922592163</v>
      </c>
      <c r="L3201" s="23">
        <v>0.50465840101242065</v>
      </c>
      <c r="M3201" s="19">
        <v>25569.037739201391</v>
      </c>
    </row>
    <row r="3202" spans="1:13">
      <c r="A3202" s="19">
        <v>45896.753120613423</v>
      </c>
      <c r="B3202" s="20">
        <v>-0.20999999344348907</v>
      </c>
      <c r="C3202" s="20">
        <v>2.0764832496643066</v>
      </c>
      <c r="D3202" s="21">
        <v>18.126750946044922</v>
      </c>
      <c r="E3202" s="22">
        <v>74.4000015258789</v>
      </c>
      <c r="F3202" s="22">
        <v>50.2016573</v>
      </c>
      <c r="G3202" s="22">
        <v>-66.3852102</v>
      </c>
      <c r="H3202" s="22">
        <v>50.201653356107094</v>
      </c>
      <c r="I3202" s="22">
        <v>-66.385210781008055</v>
      </c>
      <c r="J3202" s="22">
        <v>-2.0838260650634766</v>
      </c>
      <c r="K3202" s="22">
        <v>-0.40631192922592163</v>
      </c>
      <c r="L3202" s="23">
        <v>0.50465840101242065</v>
      </c>
      <c r="M3202" s="19">
        <v>25569.037750821761</v>
      </c>
    </row>
    <row r="3203" spans="1:13">
      <c r="A3203" s="19">
        <v>45896.753132280093</v>
      </c>
      <c r="B3203" s="20">
        <v>-0.21400000154972076</v>
      </c>
      <c r="C3203" s="20">
        <v>2.0764832496643066</v>
      </c>
      <c r="D3203" s="21">
        <v>18.114938735961914</v>
      </c>
      <c r="E3203" s="22">
        <v>74.699996948242188</v>
      </c>
      <c r="F3203" s="22">
        <v>50.2016573</v>
      </c>
      <c r="G3203" s="22">
        <v>-66.3852102</v>
      </c>
      <c r="H3203" s="22">
        <v>50.201653356107094</v>
      </c>
      <c r="I3203" s="22">
        <v>-66.385210781008055</v>
      </c>
      <c r="J3203" s="22">
        <v>-2.0838260650634766</v>
      </c>
      <c r="K3203" s="22">
        <v>-0.40631192922592163</v>
      </c>
      <c r="L3203" s="23">
        <v>0.50465840101242065</v>
      </c>
      <c r="M3203" s="19">
        <v>25569.037762488428</v>
      </c>
    </row>
    <row r="3204" spans="1:13">
      <c r="A3204" s="19">
        <v>45896.753143946757</v>
      </c>
      <c r="B3204" s="20">
        <v>-0.20900000631809235</v>
      </c>
      <c r="C3204" s="20">
        <v>2.0764832496643066</v>
      </c>
      <c r="D3204" s="21">
        <v>18.114938735961914</v>
      </c>
      <c r="E3204" s="22">
        <v>74.5999984741211</v>
      </c>
      <c r="F3204" s="22">
        <v>50.2016573</v>
      </c>
      <c r="G3204" s="22">
        <v>-66.3852102</v>
      </c>
      <c r="H3204" s="22">
        <v>50.201653356107094</v>
      </c>
      <c r="I3204" s="22">
        <v>-66.385210781008055</v>
      </c>
      <c r="J3204" s="22">
        <v>-2.0838260650634766</v>
      </c>
      <c r="K3204" s="22">
        <v>-0.40631192922592163</v>
      </c>
      <c r="L3204" s="23">
        <v>0.50465840101242065</v>
      </c>
      <c r="M3204" s="19">
        <v>25569.037774166667</v>
      </c>
    </row>
    <row r="3205" spans="1:13">
      <c r="A3205" s="19">
        <v>45896.753155578706</v>
      </c>
      <c r="B3205" s="20">
        <v>-0.20999999344348907</v>
      </c>
      <c r="C3205" s="20">
        <v>2.0764832496643066</v>
      </c>
      <c r="D3205" s="21">
        <v>18.114938735961914</v>
      </c>
      <c r="E3205" s="22">
        <v>74.5999984741211</v>
      </c>
      <c r="F3205" s="22">
        <v>50.2016573</v>
      </c>
      <c r="G3205" s="22">
        <v>-66.3852102</v>
      </c>
      <c r="H3205" s="22">
        <v>50.201653356107094</v>
      </c>
      <c r="I3205" s="22">
        <v>-66.385210781008055</v>
      </c>
      <c r="J3205" s="22">
        <v>-2.0838260650634766</v>
      </c>
      <c r="K3205" s="22">
        <v>-0.40631192922592163</v>
      </c>
      <c r="L3205" s="23">
        <v>0.50465840101242065</v>
      </c>
      <c r="M3205" s="19">
        <v>25569.037785787037</v>
      </c>
    </row>
    <row r="3206" spans="1:13">
      <c r="A3206" s="19">
        <v>45896.7531671875</v>
      </c>
      <c r="B3206" s="20">
        <v>-0.20600000023841858</v>
      </c>
      <c r="C3206" s="20">
        <v>2.0764832496643066</v>
      </c>
      <c r="D3206" s="21">
        <v>18.114938735961914</v>
      </c>
      <c r="E3206" s="22">
        <v>74.800003051757813</v>
      </c>
      <c r="F3206" s="22">
        <v>50.2016573</v>
      </c>
      <c r="G3206" s="22">
        <v>-66.3852102</v>
      </c>
      <c r="H3206" s="22">
        <v>50.201653356107094</v>
      </c>
      <c r="I3206" s="22">
        <v>-66.385210781008055</v>
      </c>
      <c r="J3206" s="22">
        <v>-2.0838260650634766</v>
      </c>
      <c r="K3206" s="22">
        <v>-0.40631192922592163</v>
      </c>
      <c r="L3206" s="23">
        <v>0.5039832592010498</v>
      </c>
      <c r="M3206" s="19">
        <v>25569.037797407407</v>
      </c>
    </row>
    <row r="3207" spans="1:13">
      <c r="A3207" s="19">
        <v>45896.753178854167</v>
      </c>
      <c r="B3207" s="20">
        <v>-0.21199999749660492</v>
      </c>
      <c r="C3207" s="20">
        <v>2.0764832496643066</v>
      </c>
      <c r="D3207" s="21">
        <v>18.114938735961914</v>
      </c>
      <c r="E3207" s="22">
        <v>74.5999984741211</v>
      </c>
      <c r="F3207" s="22">
        <v>50.2016573</v>
      </c>
      <c r="G3207" s="22">
        <v>-66.3852102</v>
      </c>
      <c r="H3207" s="22">
        <v>50.201653356107094</v>
      </c>
      <c r="I3207" s="22">
        <v>-66.385210781008055</v>
      </c>
      <c r="J3207" s="22">
        <v>-2.0838260650634766</v>
      </c>
      <c r="K3207" s="22">
        <v>-0.40631192922592163</v>
      </c>
      <c r="L3207" s="23">
        <v>0.5039832592010498</v>
      </c>
      <c r="M3207" s="19">
        <v>25569.0378090625</v>
      </c>
    </row>
    <row r="3208" spans="1:13">
      <c r="A3208" s="19">
        <v>45896.753190497686</v>
      </c>
      <c r="B3208" s="20">
        <v>-0.20800000429153442</v>
      </c>
      <c r="C3208" s="20">
        <v>2.0764832496643066</v>
      </c>
      <c r="D3208" s="21">
        <v>18.10685920715332</v>
      </c>
      <c r="E3208" s="22">
        <v>74.699996948242188</v>
      </c>
      <c r="F3208" s="22">
        <v>50.2016573</v>
      </c>
      <c r="G3208" s="22">
        <v>-66.3852102</v>
      </c>
      <c r="H3208" s="22">
        <v>50.201653356107094</v>
      </c>
      <c r="I3208" s="22">
        <v>-66.385210781008055</v>
      </c>
      <c r="J3208" s="22">
        <v>-2.0838260650634766</v>
      </c>
      <c r="K3208" s="22">
        <v>-0.40631192922592163</v>
      </c>
      <c r="L3208" s="23">
        <v>0.5039832592010498</v>
      </c>
      <c r="M3208" s="19">
        <v>25569.037820717593</v>
      </c>
    </row>
    <row r="3209" spans="1:13">
      <c r="A3209" s="19">
        <v>45896.753202141204</v>
      </c>
      <c r="B3209" s="20">
        <v>-0.20999999344348907</v>
      </c>
      <c r="C3209" s="20">
        <v>2.0764832496643066</v>
      </c>
      <c r="D3209" s="21">
        <v>18.10685920715332</v>
      </c>
      <c r="E3209" s="22">
        <v>74.300003051757813</v>
      </c>
      <c r="F3209" s="22">
        <v>50.2016573</v>
      </c>
      <c r="G3209" s="22">
        <v>-66.3852102</v>
      </c>
      <c r="H3209" s="22">
        <v>50.201653356107094</v>
      </c>
      <c r="I3209" s="22">
        <v>-66.385210781008055</v>
      </c>
      <c r="J3209" s="22">
        <v>-2.0838260650634766</v>
      </c>
      <c r="K3209" s="22">
        <v>-0.40631192922592163</v>
      </c>
      <c r="L3209" s="23">
        <v>0.5039832592010498</v>
      </c>
      <c r="M3209" s="19">
        <v>25569.037832361111</v>
      </c>
    </row>
    <row r="3210" spans="1:13">
      <c r="A3210" s="19">
        <v>45896.753213761571</v>
      </c>
      <c r="B3210" s="20">
        <v>-0.20999999344348907</v>
      </c>
      <c r="C3210" s="20">
        <v>2.0764832496643066</v>
      </c>
      <c r="D3210" s="21">
        <v>18.10685920715332</v>
      </c>
      <c r="E3210" s="22">
        <v>74.5999984741211</v>
      </c>
      <c r="F3210" s="22">
        <v>50.2016573</v>
      </c>
      <c r="G3210" s="22">
        <v>-66.3852102</v>
      </c>
      <c r="H3210" s="22">
        <v>50.201653356107094</v>
      </c>
      <c r="I3210" s="22">
        <v>-66.385210781008055</v>
      </c>
      <c r="J3210" s="22">
        <v>-2.0838260650634766</v>
      </c>
      <c r="K3210" s="22">
        <v>-0.40631192922592163</v>
      </c>
      <c r="L3210" s="23">
        <v>0.5039832592010498</v>
      </c>
      <c r="M3210" s="19">
        <v>25569.037843969909</v>
      </c>
    </row>
    <row r="3211" spans="1:13">
      <c r="A3211" s="19">
        <v>45896.753225428241</v>
      </c>
      <c r="B3211" s="20">
        <v>-0.20800000429153442</v>
      </c>
      <c r="C3211" s="20">
        <v>2.0764832496643066</v>
      </c>
      <c r="D3211" s="21">
        <v>18.10685920715332</v>
      </c>
      <c r="E3211" s="22">
        <v>74.0999984741211</v>
      </c>
      <c r="F3211" s="22">
        <v>50.2016573</v>
      </c>
      <c r="G3211" s="22">
        <v>-66.3852102</v>
      </c>
      <c r="H3211" s="22">
        <v>50.201653356107094</v>
      </c>
      <c r="I3211" s="22">
        <v>-66.385210781008055</v>
      </c>
      <c r="J3211" s="22">
        <v>-2.0838260650634766</v>
      </c>
      <c r="K3211" s="22">
        <v>-0.40631192922592163</v>
      </c>
      <c r="L3211" s="23">
        <v>0.5039832592010498</v>
      </c>
      <c r="M3211" s="19">
        <v>25569.037855636576</v>
      </c>
    </row>
    <row r="3212" spans="1:13">
      <c r="A3212" s="19">
        <v>45896.753237060184</v>
      </c>
      <c r="B3212" s="20">
        <v>-0.20999999344348907</v>
      </c>
      <c r="C3212" s="20">
        <v>2.0764832496643066</v>
      </c>
      <c r="D3212" s="21">
        <v>18.10685920715332</v>
      </c>
      <c r="E3212" s="22">
        <v>74.4000015258789</v>
      </c>
      <c r="F3212" s="22">
        <v>50.2016573</v>
      </c>
      <c r="G3212" s="22">
        <v>-66.3852102</v>
      </c>
      <c r="H3212" s="22">
        <v>50.201653356107094</v>
      </c>
      <c r="I3212" s="22">
        <v>-66.385210781008055</v>
      </c>
      <c r="J3212" s="22">
        <v>-2.0838260650634766</v>
      </c>
      <c r="K3212" s="22">
        <v>-0.40631192922592163</v>
      </c>
      <c r="L3212" s="23">
        <v>0.5039832592010498</v>
      </c>
      <c r="M3212" s="19">
        <v>25569.037867280094</v>
      </c>
    </row>
    <row r="3213" spans="1:13">
      <c r="A3213" s="19">
        <v>45896.753248692126</v>
      </c>
      <c r="B3213" s="20">
        <v>-0.2070000022649765</v>
      </c>
      <c r="C3213" s="20">
        <v>2.0764832496643066</v>
      </c>
      <c r="D3213" s="21">
        <v>18.121440887451172</v>
      </c>
      <c r="E3213" s="22">
        <v>74.0999984741211</v>
      </c>
      <c r="F3213" s="22">
        <v>50.2016573</v>
      </c>
      <c r="G3213" s="22">
        <v>-66.3852102</v>
      </c>
      <c r="H3213" s="22">
        <v>50.201653356107094</v>
      </c>
      <c r="I3213" s="22">
        <v>-66.385210781008055</v>
      </c>
      <c r="J3213" s="22">
        <v>-2.0838260650634766</v>
      </c>
      <c r="K3213" s="22">
        <v>-0.40631192922592163</v>
      </c>
      <c r="L3213" s="23">
        <v>0.5039832592010498</v>
      </c>
      <c r="M3213" s="19">
        <v>25569.037878900464</v>
      </c>
    </row>
    <row r="3214" spans="1:13">
      <c r="A3214" s="19">
        <v>45896.753260370373</v>
      </c>
      <c r="B3214" s="20">
        <v>-0.20900000631809235</v>
      </c>
      <c r="C3214" s="20">
        <v>2.0764832496643066</v>
      </c>
      <c r="D3214" s="21">
        <v>18.121440887451172</v>
      </c>
      <c r="E3214" s="22">
        <v>73.9000015258789</v>
      </c>
      <c r="F3214" s="22">
        <v>50.2016573</v>
      </c>
      <c r="G3214" s="22">
        <v>-66.3852102</v>
      </c>
      <c r="H3214" s="22">
        <v>50.201653356107094</v>
      </c>
      <c r="I3214" s="22">
        <v>-66.385210781008055</v>
      </c>
      <c r="J3214" s="22">
        <v>-2.0838260650634766</v>
      </c>
      <c r="K3214" s="22">
        <v>-0.40631192922592163</v>
      </c>
      <c r="L3214" s="23">
        <v>0.5039832592010498</v>
      </c>
      <c r="M3214" s="19">
        <v>25569.037890590276</v>
      </c>
    </row>
    <row r="3215" spans="1:13">
      <c r="A3215" s="19">
        <v>45896.753272037036</v>
      </c>
      <c r="B3215" s="20">
        <v>-0.210999995470047</v>
      </c>
      <c r="C3215" s="20">
        <v>2.0764832496643066</v>
      </c>
      <c r="D3215" s="21">
        <v>18.121440887451172</v>
      </c>
      <c r="E3215" s="22">
        <v>74.4000015258789</v>
      </c>
      <c r="F3215" s="22">
        <v>50.2016573</v>
      </c>
      <c r="G3215" s="22">
        <v>-66.3852102</v>
      </c>
      <c r="H3215" s="22">
        <v>50.201653356107094</v>
      </c>
      <c r="I3215" s="22">
        <v>-66.385210781008055</v>
      </c>
      <c r="J3215" s="22">
        <v>-2.0838260650634766</v>
      </c>
      <c r="K3215" s="22">
        <v>-0.40631192922592163</v>
      </c>
      <c r="L3215" s="23">
        <v>0.5039832592010498</v>
      </c>
      <c r="M3215" s="19">
        <v>25569.037902245371</v>
      </c>
    </row>
    <row r="3216" spans="1:13">
      <c r="A3216" s="19">
        <v>45896.753283668979</v>
      </c>
      <c r="B3216" s="20">
        <v>-0.21199999749660492</v>
      </c>
      <c r="C3216" s="20">
        <v>2.0764832496643066</v>
      </c>
      <c r="D3216" s="21">
        <v>18.121440887451172</v>
      </c>
      <c r="E3216" s="22">
        <v>74.0999984741211</v>
      </c>
      <c r="F3216" s="22">
        <v>50.2016573</v>
      </c>
      <c r="G3216" s="22">
        <v>-66.3852102</v>
      </c>
      <c r="H3216" s="22">
        <v>50.201653356107094</v>
      </c>
      <c r="I3216" s="22">
        <v>-66.385210781008055</v>
      </c>
      <c r="J3216" s="22">
        <v>-2.0838260650634766</v>
      </c>
      <c r="K3216" s="22">
        <v>-0.40631192922592163</v>
      </c>
      <c r="L3216" s="23">
        <v>0.5039832592010498</v>
      </c>
      <c r="M3216" s="19">
        <v>25569.037913888889</v>
      </c>
    </row>
    <row r="3217" spans="1:13">
      <c r="A3217" s="19">
        <v>45896.753295289353</v>
      </c>
      <c r="B3217" s="20">
        <v>-0.20399999618530273</v>
      </c>
      <c r="C3217" s="20">
        <v>2.0764832496643066</v>
      </c>
      <c r="D3217" s="21">
        <v>18.121440887451172</v>
      </c>
      <c r="E3217" s="22">
        <v>74.300003051757813</v>
      </c>
      <c r="F3217" s="22">
        <v>50.2016573</v>
      </c>
      <c r="G3217" s="22">
        <v>-66.3852102</v>
      </c>
      <c r="H3217" s="22">
        <v>50.201653356107094</v>
      </c>
      <c r="I3217" s="22">
        <v>-66.385210781008055</v>
      </c>
      <c r="J3217" s="22">
        <v>-2.0838260650634766</v>
      </c>
      <c r="K3217" s="22">
        <v>-0.40631192922592163</v>
      </c>
      <c r="L3217" s="23">
        <v>0.5039832592010498</v>
      </c>
      <c r="M3217" s="19">
        <v>25569.037925497687</v>
      </c>
    </row>
    <row r="3218" spans="1:13">
      <c r="A3218" s="19">
        <v>45896.753306886574</v>
      </c>
      <c r="B3218" s="20">
        <v>-0.20900000631809235</v>
      </c>
      <c r="C3218" s="20">
        <v>2.0764832496643066</v>
      </c>
      <c r="D3218" s="21">
        <v>18.125205993652344</v>
      </c>
      <c r="E3218" s="22">
        <v>73.9000015258789</v>
      </c>
      <c r="F3218" s="22">
        <v>50.2016573</v>
      </c>
      <c r="G3218" s="22">
        <v>-66.3852102</v>
      </c>
      <c r="H3218" s="22">
        <v>50.201653356107094</v>
      </c>
      <c r="I3218" s="22">
        <v>-66.385210781008055</v>
      </c>
      <c r="J3218" s="22">
        <v>-2.0838260650634766</v>
      </c>
      <c r="K3218" s="22">
        <v>-0.40631192922592163</v>
      </c>
      <c r="L3218" s="23">
        <v>0.5039832592010498</v>
      </c>
      <c r="M3218" s="19">
        <v>25569.037937106481</v>
      </c>
    </row>
    <row r="3219" spans="1:13">
      <c r="A3219" s="19">
        <v>45896.753318541669</v>
      </c>
      <c r="B3219" s="20">
        <v>-0.21299999952316284</v>
      </c>
      <c r="C3219" s="20">
        <v>2.0764832496643066</v>
      </c>
      <c r="D3219" s="21">
        <v>18.125205993652344</v>
      </c>
      <c r="E3219" s="22">
        <v>74.0999984741211</v>
      </c>
      <c r="F3219" s="22">
        <v>50.2016573</v>
      </c>
      <c r="G3219" s="22">
        <v>-66.3852102</v>
      </c>
      <c r="H3219" s="22">
        <v>50.201653356107094</v>
      </c>
      <c r="I3219" s="22">
        <v>-66.385210781008055</v>
      </c>
      <c r="J3219" s="22">
        <v>-2.0838260650634766</v>
      </c>
      <c r="K3219" s="22">
        <v>-0.40631192922592163</v>
      </c>
      <c r="L3219" s="23">
        <v>0.5039832592010498</v>
      </c>
      <c r="M3219" s="19">
        <v>25569.037948761576</v>
      </c>
    </row>
    <row r="3220" spans="1:13">
      <c r="A3220" s="19">
        <v>45896.753330162035</v>
      </c>
      <c r="B3220" s="20">
        <v>-0.20800000429153442</v>
      </c>
      <c r="C3220" s="20">
        <v>2.0764832496643066</v>
      </c>
      <c r="D3220" s="21">
        <v>18.125205993652344</v>
      </c>
      <c r="E3220" s="22">
        <v>74.699996948242188</v>
      </c>
      <c r="F3220" s="22">
        <v>50.2016573</v>
      </c>
      <c r="G3220" s="22">
        <v>-66.3852102</v>
      </c>
      <c r="H3220" s="22">
        <v>50.201653356107094</v>
      </c>
      <c r="I3220" s="22">
        <v>-66.385210781008055</v>
      </c>
      <c r="J3220" s="22">
        <v>-2.0838260650634766</v>
      </c>
      <c r="K3220" s="22">
        <v>-0.40631192922592163</v>
      </c>
      <c r="L3220" s="23">
        <v>0.5039832592010498</v>
      </c>
      <c r="M3220" s="19">
        <v>25569.03796037037</v>
      </c>
    </row>
    <row r="3221" spans="1:13">
      <c r="A3221" s="19">
        <v>45896.75334181713</v>
      </c>
      <c r="B3221" s="20">
        <v>-0.20999999344348907</v>
      </c>
      <c r="C3221" s="20">
        <v>2.0764832496643066</v>
      </c>
      <c r="D3221" s="21">
        <v>18.125205993652344</v>
      </c>
      <c r="E3221" s="22">
        <v>74.0999984741211</v>
      </c>
      <c r="F3221" s="22">
        <v>50.2016573</v>
      </c>
      <c r="G3221" s="22">
        <v>-66.3852102</v>
      </c>
      <c r="H3221" s="22">
        <v>50.201653356107094</v>
      </c>
      <c r="I3221" s="22">
        <v>-66.385210781008055</v>
      </c>
      <c r="J3221" s="22">
        <v>-2.0838260650634766</v>
      </c>
      <c r="K3221" s="22">
        <v>-0.40631192922592163</v>
      </c>
      <c r="L3221" s="23">
        <v>0.503308117389679</v>
      </c>
      <c r="M3221" s="19">
        <v>25569.037972037037</v>
      </c>
    </row>
    <row r="3222" spans="1:13">
      <c r="A3222" s="19">
        <v>45896.753353449072</v>
      </c>
      <c r="B3222" s="20">
        <v>-0.2070000022649765</v>
      </c>
      <c r="C3222" s="20">
        <v>2.0764832496643066</v>
      </c>
      <c r="D3222" s="21">
        <v>18.125205993652344</v>
      </c>
      <c r="E3222" s="22">
        <v>74.5</v>
      </c>
      <c r="F3222" s="22">
        <v>50.2016573</v>
      </c>
      <c r="G3222" s="22">
        <v>-66.3852102</v>
      </c>
      <c r="H3222" s="22">
        <v>50.201653356107094</v>
      </c>
      <c r="I3222" s="22">
        <v>-66.385210781008055</v>
      </c>
      <c r="J3222" s="22">
        <v>-2.0838260650634766</v>
      </c>
      <c r="K3222" s="22">
        <v>-0.40631192922592163</v>
      </c>
      <c r="L3222" s="23">
        <v>0.503308117389679</v>
      </c>
      <c r="M3222" s="19">
        <v>25569.037983657407</v>
      </c>
    </row>
    <row r="3223" spans="1:13">
      <c r="A3223" s="19">
        <v>45896.753365069446</v>
      </c>
      <c r="B3223" s="20">
        <v>-0.210999995470047</v>
      </c>
      <c r="C3223" s="20">
        <v>2.0764832496643066</v>
      </c>
      <c r="D3223" s="21">
        <v>18.146961212158203</v>
      </c>
      <c r="E3223" s="22">
        <v>74.199996948242188</v>
      </c>
      <c r="F3223" s="22">
        <v>50.2016573</v>
      </c>
      <c r="G3223" s="22">
        <v>-66.3852102</v>
      </c>
      <c r="H3223" s="22">
        <v>50.201653356107094</v>
      </c>
      <c r="I3223" s="22">
        <v>-66.385210781008055</v>
      </c>
      <c r="J3223" s="22">
        <v>-2.0838260650634766</v>
      </c>
      <c r="K3223" s="22">
        <v>-0.40631192922592163</v>
      </c>
      <c r="L3223" s="23">
        <v>0.503308117389679</v>
      </c>
      <c r="M3223" s="19">
        <v>25569.037995289353</v>
      </c>
    </row>
    <row r="3224" spans="1:13">
      <c r="A3224" s="19">
        <v>45896.753376701388</v>
      </c>
      <c r="B3224" s="20">
        <v>-0.20499999821186066</v>
      </c>
      <c r="C3224" s="20">
        <v>2.0764832496643066</v>
      </c>
      <c r="D3224" s="21">
        <v>18.146961212158203</v>
      </c>
      <c r="E3224" s="22">
        <v>74.4000015258789</v>
      </c>
      <c r="F3224" s="22">
        <v>50.2016573</v>
      </c>
      <c r="G3224" s="22">
        <v>-66.3852102</v>
      </c>
      <c r="H3224" s="22">
        <v>50.201653356107094</v>
      </c>
      <c r="I3224" s="22">
        <v>-66.385210781008055</v>
      </c>
      <c r="J3224" s="22">
        <v>-2.0838260650634766</v>
      </c>
      <c r="K3224" s="22">
        <v>-0.40631192922592163</v>
      </c>
      <c r="L3224" s="23">
        <v>0.503308117389679</v>
      </c>
      <c r="M3224" s="19">
        <v>25569.038006921295</v>
      </c>
    </row>
    <row r="3225" spans="1:13">
      <c r="A3225" s="19">
        <v>45896.753388333331</v>
      </c>
      <c r="B3225" s="20">
        <v>-0.20900000631809235</v>
      </c>
      <c r="C3225" s="20">
        <v>2.0764832496643066</v>
      </c>
      <c r="D3225" s="21">
        <v>18.146961212158203</v>
      </c>
      <c r="E3225" s="22">
        <v>74.300003051757813</v>
      </c>
      <c r="F3225" s="22">
        <v>50.2016573</v>
      </c>
      <c r="G3225" s="22">
        <v>-66.3852102</v>
      </c>
      <c r="H3225" s="22">
        <v>50.201653356107094</v>
      </c>
      <c r="I3225" s="22">
        <v>-66.385210781008055</v>
      </c>
      <c r="J3225" s="22">
        <v>-2.0838260650634766</v>
      </c>
      <c r="K3225" s="22">
        <v>-0.40631192922592163</v>
      </c>
      <c r="L3225" s="23">
        <v>0.503308117389679</v>
      </c>
      <c r="M3225" s="19">
        <v>25569.038018541665</v>
      </c>
    </row>
    <row r="3226" spans="1:13">
      <c r="A3226" s="19">
        <v>45896.753399965281</v>
      </c>
      <c r="B3226" s="20">
        <v>-0.20600000023841858</v>
      </c>
      <c r="C3226" s="20">
        <v>2.0764832496643066</v>
      </c>
      <c r="D3226" s="21">
        <v>18.146961212158203</v>
      </c>
      <c r="E3226" s="22">
        <v>74.199996948242188</v>
      </c>
      <c r="F3226" s="22">
        <v>50.2016573</v>
      </c>
      <c r="G3226" s="22">
        <v>-66.3852102</v>
      </c>
      <c r="H3226" s="22">
        <v>50.201653356107094</v>
      </c>
      <c r="I3226" s="22">
        <v>-66.385210781008055</v>
      </c>
      <c r="J3226" s="22">
        <v>-2.0838260650634766</v>
      </c>
      <c r="K3226" s="22">
        <v>-0.40631192922592163</v>
      </c>
      <c r="L3226" s="23">
        <v>0.503308117389679</v>
      </c>
      <c r="M3226" s="19">
        <v>25569.038030173611</v>
      </c>
    </row>
    <row r="3227" spans="1:13">
      <c r="A3227" s="19">
        <v>45896.753411631944</v>
      </c>
      <c r="B3227" s="20">
        <v>-0.20100000500679016</v>
      </c>
      <c r="C3227" s="20">
        <v>2.0764832496643066</v>
      </c>
      <c r="D3227" s="21">
        <v>18.146961212158203</v>
      </c>
      <c r="E3227" s="22">
        <v>74.5</v>
      </c>
      <c r="F3227" s="22">
        <v>50.2016573</v>
      </c>
      <c r="G3227" s="22">
        <v>-66.3852102</v>
      </c>
      <c r="H3227" s="22">
        <v>50.201653356107094</v>
      </c>
      <c r="I3227" s="22">
        <v>-66.385210781008055</v>
      </c>
      <c r="J3227" s="22">
        <v>-2.0838260650634766</v>
      </c>
      <c r="K3227" s="22">
        <v>-0.40631192922592163</v>
      </c>
      <c r="L3227" s="23">
        <v>0.503308117389679</v>
      </c>
      <c r="M3227" s="19">
        <v>25569.038041840278</v>
      </c>
    </row>
    <row r="3228" spans="1:13">
      <c r="A3228" s="19">
        <v>45896.753423298615</v>
      </c>
      <c r="B3228" s="20">
        <v>-0.20399999618530273</v>
      </c>
      <c r="C3228" s="20">
        <v>2.0764832496643066</v>
      </c>
      <c r="D3228" s="21">
        <v>18.1490535736084</v>
      </c>
      <c r="E3228" s="22">
        <v>74.0999984741211</v>
      </c>
      <c r="F3228" s="22">
        <v>50.2016573</v>
      </c>
      <c r="G3228" s="22">
        <v>-66.3852102</v>
      </c>
      <c r="H3228" s="22">
        <v>50.201653356107094</v>
      </c>
      <c r="I3228" s="22">
        <v>-66.385210781008055</v>
      </c>
      <c r="J3228" s="22">
        <v>-2.0838260650634766</v>
      </c>
      <c r="K3228" s="22">
        <v>-0.40631192922592163</v>
      </c>
      <c r="L3228" s="23">
        <v>0.503308117389679</v>
      </c>
      <c r="M3228" s="19">
        <v>25569.038053506945</v>
      </c>
    </row>
    <row r="3229" spans="1:13">
      <c r="A3229" s="19">
        <v>45896.753434907405</v>
      </c>
      <c r="B3229" s="20">
        <v>-0.21199999749660492</v>
      </c>
      <c r="C3229" s="20">
        <v>2.0764832496643066</v>
      </c>
      <c r="D3229" s="21">
        <v>18.1490535736084</v>
      </c>
      <c r="E3229" s="22">
        <v>74.0999984741211</v>
      </c>
      <c r="F3229" s="22">
        <v>50.2016573</v>
      </c>
      <c r="G3229" s="22">
        <v>-66.3852102</v>
      </c>
      <c r="H3229" s="22">
        <v>50.201653356107094</v>
      </c>
      <c r="I3229" s="22">
        <v>-66.385210781008055</v>
      </c>
      <c r="J3229" s="22">
        <v>-2.0838260650634766</v>
      </c>
      <c r="K3229" s="22">
        <v>-0.40631192922592163</v>
      </c>
      <c r="L3229" s="23">
        <v>0.503308117389679</v>
      </c>
      <c r="M3229" s="19">
        <v>25569.038065127315</v>
      </c>
    </row>
    <row r="3230" spans="1:13">
      <c r="A3230" s="19">
        <v>45896.7534465162</v>
      </c>
      <c r="B3230" s="20">
        <v>-0.21199999749660492</v>
      </c>
      <c r="C3230" s="20">
        <v>2.0764832496643066</v>
      </c>
      <c r="D3230" s="21">
        <v>18.1490535736084</v>
      </c>
      <c r="E3230" s="22">
        <v>74.199996948242188</v>
      </c>
      <c r="F3230" s="22">
        <v>50.2016573</v>
      </c>
      <c r="G3230" s="22">
        <v>-66.3852102</v>
      </c>
      <c r="H3230" s="22">
        <v>50.201653356107094</v>
      </c>
      <c r="I3230" s="22">
        <v>-66.385210781008055</v>
      </c>
      <c r="J3230" s="22">
        <v>-2.0838260650634766</v>
      </c>
      <c r="K3230" s="22">
        <v>-0.40631192922592163</v>
      </c>
      <c r="L3230" s="23">
        <v>0.503308117389679</v>
      </c>
      <c r="M3230" s="19">
        <v>25569.038076736109</v>
      </c>
    </row>
    <row r="3231" spans="1:13">
      <c r="A3231" s="19">
        <v>45896.7534581713</v>
      </c>
      <c r="B3231" s="20">
        <v>-0.21199999749660492</v>
      </c>
      <c r="C3231" s="20">
        <v>2.0764832496643066</v>
      </c>
      <c r="D3231" s="21">
        <v>18.1490535736084</v>
      </c>
      <c r="E3231" s="22">
        <v>74.199996948242188</v>
      </c>
      <c r="F3231" s="22">
        <v>50.2016573</v>
      </c>
      <c r="G3231" s="22">
        <v>-66.3852102</v>
      </c>
      <c r="H3231" s="22">
        <v>50.201653356107094</v>
      </c>
      <c r="I3231" s="22">
        <v>-66.385210781008055</v>
      </c>
      <c r="J3231" s="22">
        <v>-2.0838260650634766</v>
      </c>
      <c r="K3231" s="22">
        <v>-0.40631192922592163</v>
      </c>
      <c r="L3231" s="23">
        <v>0.503308117389679</v>
      </c>
      <c r="M3231" s="19">
        <v>25569.038088379628</v>
      </c>
    </row>
    <row r="3232" spans="1:13">
      <c r="A3232" s="19">
        <v>45896.753469791664</v>
      </c>
      <c r="B3232" s="20">
        <v>-0.210999995470047</v>
      </c>
      <c r="C3232" s="20">
        <v>2.0764832496643066</v>
      </c>
      <c r="D3232" s="21">
        <v>18.1490535736084</v>
      </c>
      <c r="E3232" s="22">
        <v>74.9000015258789</v>
      </c>
      <c r="F3232" s="22">
        <v>50.2016573</v>
      </c>
      <c r="G3232" s="22">
        <v>-66.3852102</v>
      </c>
      <c r="H3232" s="22">
        <v>50.201653356107094</v>
      </c>
      <c r="I3232" s="22">
        <v>-66.385210781008055</v>
      </c>
      <c r="J3232" s="22">
        <v>-2.0838260650634766</v>
      </c>
      <c r="K3232" s="22">
        <v>-0.40631192922592163</v>
      </c>
      <c r="L3232" s="23">
        <v>0.503308117389679</v>
      </c>
      <c r="M3232" s="19">
        <v>25569.038100011574</v>
      </c>
    </row>
    <row r="3233" spans="1:13">
      <c r="A3233" s="19">
        <v>45896.753481481479</v>
      </c>
      <c r="B3233" s="20">
        <v>-0.21299999952316284</v>
      </c>
      <c r="C3233" s="20">
        <v>2.0764832496643066</v>
      </c>
      <c r="D3233" s="21">
        <v>18.152013778686523</v>
      </c>
      <c r="E3233" s="22">
        <v>74.4000015258789</v>
      </c>
      <c r="F3233" s="22">
        <v>50.2016573</v>
      </c>
      <c r="G3233" s="22">
        <v>-66.3852102</v>
      </c>
      <c r="H3233" s="22">
        <v>50.201653356107094</v>
      </c>
      <c r="I3233" s="22">
        <v>-66.385210781008055</v>
      </c>
      <c r="J3233" s="22">
        <v>-2.0838260650634766</v>
      </c>
      <c r="K3233" s="22">
        <v>-0.40631192922592163</v>
      </c>
      <c r="L3233" s="23">
        <v>0.503308117389679</v>
      </c>
      <c r="M3233" s="19">
        <v>25569.038111689813</v>
      </c>
    </row>
    <row r="3234" spans="1:13">
      <c r="A3234" s="19">
        <v>45896.753493113429</v>
      </c>
      <c r="B3234" s="20">
        <v>-0.21199999749660492</v>
      </c>
      <c r="C3234" s="20">
        <v>2.0764832496643066</v>
      </c>
      <c r="D3234" s="21">
        <v>18.152013778686523</v>
      </c>
      <c r="E3234" s="22">
        <v>74.5999984741211</v>
      </c>
      <c r="F3234" s="22">
        <v>50.2016573</v>
      </c>
      <c r="G3234" s="22">
        <v>-66.3852102</v>
      </c>
      <c r="H3234" s="22">
        <v>50.201653356107094</v>
      </c>
      <c r="I3234" s="22">
        <v>-66.385210781008055</v>
      </c>
      <c r="J3234" s="22">
        <v>-2.0838260650634766</v>
      </c>
      <c r="K3234" s="22">
        <v>-0.40631192922592163</v>
      </c>
      <c r="L3234" s="23">
        <v>0.503308117389679</v>
      </c>
      <c r="M3234" s="19">
        <v>25569.038123321759</v>
      </c>
    </row>
    <row r="3235" spans="1:13">
      <c r="A3235" s="19">
        <v>45896.753504780092</v>
      </c>
      <c r="B3235" s="20">
        <v>-0.20800000429153442</v>
      </c>
      <c r="C3235" s="20">
        <v>2.0764832496643066</v>
      </c>
      <c r="D3235" s="21">
        <v>18.152013778686523</v>
      </c>
      <c r="E3235" s="22">
        <v>74.0999984741211</v>
      </c>
      <c r="F3235" s="22">
        <v>50.2016573</v>
      </c>
      <c r="G3235" s="22">
        <v>-66.3852102</v>
      </c>
      <c r="H3235" s="22">
        <v>50.201653356107094</v>
      </c>
      <c r="I3235" s="22">
        <v>-66.385210781008055</v>
      </c>
      <c r="J3235" s="22">
        <v>-2.0838260650634766</v>
      </c>
      <c r="K3235" s="22">
        <v>-0.40631192922592163</v>
      </c>
      <c r="L3235" s="23">
        <v>0.503308117389679</v>
      </c>
      <c r="M3235" s="19">
        <v>25569.038135</v>
      </c>
    </row>
    <row r="3236" spans="1:13">
      <c r="A3236" s="19">
        <v>45896.75351638889</v>
      </c>
      <c r="B3236" s="20">
        <v>-0.20999999344348907</v>
      </c>
      <c r="C3236" s="20">
        <v>2.0764832496643066</v>
      </c>
      <c r="D3236" s="21">
        <v>18.152013778686523</v>
      </c>
      <c r="E3236" s="22">
        <v>74.0999984741211</v>
      </c>
      <c r="F3236" s="22">
        <v>50.2016573</v>
      </c>
      <c r="G3236" s="22">
        <v>-66.3852102</v>
      </c>
      <c r="H3236" s="22">
        <v>50.201653356107094</v>
      </c>
      <c r="I3236" s="22">
        <v>-66.385210781008055</v>
      </c>
      <c r="J3236" s="22">
        <v>-2.0838260650634766</v>
      </c>
      <c r="K3236" s="22">
        <v>-0.40631192922592163</v>
      </c>
      <c r="L3236" s="23">
        <v>0.50263297557830811</v>
      </c>
      <c r="M3236" s="19">
        <v>25569.03814659722</v>
      </c>
    </row>
    <row r="3237" spans="1:13">
      <c r="A3237" s="19">
        <v>45896.753528009256</v>
      </c>
      <c r="B3237" s="20">
        <v>-0.20999999344348907</v>
      </c>
      <c r="C3237" s="20">
        <v>2.0764832496643066</v>
      </c>
      <c r="D3237" s="21">
        <v>18.152013778686523</v>
      </c>
      <c r="E3237" s="22">
        <v>73.800003051757813</v>
      </c>
      <c r="F3237" s="22">
        <v>50.2016573</v>
      </c>
      <c r="G3237" s="22">
        <v>-66.3852102</v>
      </c>
      <c r="H3237" s="22">
        <v>50.201653356107094</v>
      </c>
      <c r="I3237" s="22">
        <v>-66.385210781008055</v>
      </c>
      <c r="J3237" s="22">
        <v>-2.0838260650634766</v>
      </c>
      <c r="K3237" s="22">
        <v>-0.40631192922592163</v>
      </c>
      <c r="L3237" s="23">
        <v>0.50263297557830811</v>
      </c>
      <c r="M3237" s="19">
        <v>25569.038158217594</v>
      </c>
    </row>
    <row r="3238" spans="1:13">
      <c r="A3238" s="19">
        <v>45896.753539664351</v>
      </c>
      <c r="B3238" s="20">
        <v>-0.210999995470047</v>
      </c>
      <c r="C3238" s="20">
        <v>2.0764832496643066</v>
      </c>
      <c r="D3238" s="21">
        <v>18.17559814453125</v>
      </c>
      <c r="E3238" s="22">
        <v>73.9000015258789</v>
      </c>
      <c r="F3238" s="22">
        <v>50.2016573</v>
      </c>
      <c r="G3238" s="22">
        <v>-66.3852102</v>
      </c>
      <c r="H3238" s="22">
        <v>50.201653356107094</v>
      </c>
      <c r="I3238" s="22">
        <v>-66.385210781008055</v>
      </c>
      <c r="J3238" s="22">
        <v>-2.0838260650634766</v>
      </c>
      <c r="K3238" s="22">
        <v>-0.40631192922592163</v>
      </c>
      <c r="L3238" s="23">
        <v>0.50263297557830811</v>
      </c>
      <c r="M3238" s="19">
        <v>25569.038169872685</v>
      </c>
    </row>
    <row r="3239" spans="1:13">
      <c r="A3239" s="19">
        <v>45896.753551307869</v>
      </c>
      <c r="B3239" s="20">
        <v>-0.20900000631809235</v>
      </c>
      <c r="C3239" s="20">
        <v>2.0764832496643066</v>
      </c>
      <c r="D3239" s="21">
        <v>18.17559814453125</v>
      </c>
      <c r="E3239" s="22">
        <v>74.5</v>
      </c>
      <c r="F3239" s="22">
        <v>50.2016573</v>
      </c>
      <c r="G3239" s="22">
        <v>-66.3852102</v>
      </c>
      <c r="H3239" s="22">
        <v>50.201653356107094</v>
      </c>
      <c r="I3239" s="22">
        <v>-66.385210781008055</v>
      </c>
      <c r="J3239" s="22">
        <v>-2.0838260650634766</v>
      </c>
      <c r="K3239" s="22">
        <v>-0.40631192922592163</v>
      </c>
      <c r="L3239" s="23">
        <v>0.50263297557830811</v>
      </c>
      <c r="M3239" s="19">
        <v>25569.038181527776</v>
      </c>
    </row>
    <row r="3240" spans="1:13">
      <c r="A3240" s="19">
        <v>45896.753562962964</v>
      </c>
      <c r="B3240" s="20">
        <v>-0.20600000023841858</v>
      </c>
      <c r="C3240" s="20">
        <v>2.0764832496643066</v>
      </c>
      <c r="D3240" s="21">
        <v>18.17559814453125</v>
      </c>
      <c r="E3240" s="22">
        <v>74.300003051757813</v>
      </c>
      <c r="F3240" s="22">
        <v>50.2016573</v>
      </c>
      <c r="G3240" s="22">
        <v>-66.3852102</v>
      </c>
      <c r="H3240" s="22">
        <v>50.201653356107094</v>
      </c>
      <c r="I3240" s="22">
        <v>-66.385210781008055</v>
      </c>
      <c r="J3240" s="22">
        <v>-2.0838260650634766</v>
      </c>
      <c r="K3240" s="22">
        <v>-0.40631192922592163</v>
      </c>
      <c r="L3240" s="23">
        <v>0.50263297557830811</v>
      </c>
      <c r="M3240" s="19">
        <v>25569.038193171295</v>
      </c>
    </row>
    <row r="3241" spans="1:13">
      <c r="A3241" s="19">
        <v>45896.753574594906</v>
      </c>
      <c r="B3241" s="20">
        <v>-0.20600000023841858</v>
      </c>
      <c r="C3241" s="20">
        <v>2.0764832496643066</v>
      </c>
      <c r="D3241" s="21">
        <v>18.17559814453125</v>
      </c>
      <c r="E3241" s="22">
        <v>74.5</v>
      </c>
      <c r="F3241" s="22">
        <v>50.2016573</v>
      </c>
      <c r="G3241" s="22">
        <v>-66.3852102</v>
      </c>
      <c r="H3241" s="22">
        <v>50.201653356107094</v>
      </c>
      <c r="I3241" s="22">
        <v>-66.385210781008055</v>
      </c>
      <c r="J3241" s="22">
        <v>-2.0838260650634766</v>
      </c>
      <c r="K3241" s="22">
        <v>-0.40631192922592163</v>
      </c>
      <c r="L3241" s="23">
        <v>0.50263297557830811</v>
      </c>
      <c r="M3241" s="19">
        <v>25569.038204814813</v>
      </c>
    </row>
    <row r="3242" spans="1:13">
      <c r="A3242" s="19">
        <v>45896.753586226849</v>
      </c>
      <c r="B3242" s="20">
        <v>-0.20299999415874481</v>
      </c>
      <c r="C3242" s="20">
        <v>2.0764832496643066</v>
      </c>
      <c r="D3242" s="21">
        <v>18.17559814453125</v>
      </c>
      <c r="E3242" s="22">
        <v>74.199996948242188</v>
      </c>
      <c r="F3242" s="22">
        <v>50.2016573</v>
      </c>
      <c r="G3242" s="22">
        <v>-66.3852102</v>
      </c>
      <c r="H3242" s="22">
        <v>50.201653356107094</v>
      </c>
      <c r="I3242" s="22">
        <v>-66.385210781008055</v>
      </c>
      <c r="J3242" s="22">
        <v>-2.0838260650634766</v>
      </c>
      <c r="K3242" s="22">
        <v>-0.40631192922592163</v>
      </c>
      <c r="L3242" s="23">
        <v>0.50263297557830811</v>
      </c>
      <c r="M3242" s="19">
        <v>25569.038216446759</v>
      </c>
    </row>
    <row r="3243" spans="1:13">
      <c r="A3243" s="19">
        <v>45896.753597905095</v>
      </c>
      <c r="B3243" s="20">
        <v>-0.20900000631809235</v>
      </c>
      <c r="C3243" s="20">
        <v>2.0764832496643066</v>
      </c>
      <c r="D3243" s="21">
        <v>18.164722442626953</v>
      </c>
      <c r="E3243" s="22">
        <v>74.0999984741211</v>
      </c>
      <c r="F3243" s="22">
        <v>50.2016573</v>
      </c>
      <c r="G3243" s="22">
        <v>-66.3852102</v>
      </c>
      <c r="H3243" s="22">
        <v>50.201653356107094</v>
      </c>
      <c r="I3243" s="22">
        <v>-66.385210781008055</v>
      </c>
      <c r="J3243" s="22">
        <v>-2.0838260650634766</v>
      </c>
      <c r="K3243" s="22">
        <v>-0.40631192922592163</v>
      </c>
      <c r="L3243" s="23">
        <v>0.50263297557830811</v>
      </c>
      <c r="M3243" s="19">
        <v>25569.038228125</v>
      </c>
    </row>
    <row r="3244" spans="1:13">
      <c r="A3244" s="19">
        <v>45896.753609537038</v>
      </c>
      <c r="B3244" s="20">
        <v>-0.20399999618530273</v>
      </c>
      <c r="C3244" s="20">
        <v>2.0764832496643066</v>
      </c>
      <c r="D3244" s="21">
        <v>18.164722442626953</v>
      </c>
      <c r="E3244" s="22">
        <v>74.5999984741211</v>
      </c>
      <c r="F3244" s="22">
        <v>50.2016573</v>
      </c>
      <c r="G3244" s="22">
        <v>-66.3852102</v>
      </c>
      <c r="H3244" s="22">
        <v>50.201653356107094</v>
      </c>
      <c r="I3244" s="22">
        <v>-66.385210781008055</v>
      </c>
      <c r="J3244" s="22">
        <v>-2.0838260650634766</v>
      </c>
      <c r="K3244" s="22">
        <v>-0.40631192922592163</v>
      </c>
      <c r="L3244" s="23">
        <v>0.50263297557830811</v>
      </c>
      <c r="M3244" s="19">
        <v>25569.038239756945</v>
      </c>
    </row>
    <row r="3245" spans="1:13">
      <c r="A3245" s="19">
        <v>45896.75362116898</v>
      </c>
      <c r="B3245" s="20">
        <v>-0.21299999952316284</v>
      </c>
      <c r="C3245" s="20">
        <v>2.0764832496643066</v>
      </c>
      <c r="D3245" s="21">
        <v>18.164722442626953</v>
      </c>
      <c r="E3245" s="22">
        <v>74.199996948242188</v>
      </c>
      <c r="F3245" s="22">
        <v>50.2016573</v>
      </c>
      <c r="G3245" s="22">
        <v>-66.3852102</v>
      </c>
      <c r="H3245" s="22">
        <v>50.201653356107094</v>
      </c>
      <c r="I3245" s="22">
        <v>-66.385210781008055</v>
      </c>
      <c r="J3245" s="22">
        <v>-2.0838260650634766</v>
      </c>
      <c r="K3245" s="22">
        <v>-0.40631192922592163</v>
      </c>
      <c r="L3245" s="23">
        <v>0.50263297557830811</v>
      </c>
      <c r="M3245" s="19">
        <v>25569.038251377315</v>
      </c>
    </row>
    <row r="3246" spans="1:13">
      <c r="A3246" s="19">
        <v>45896.7536328125</v>
      </c>
      <c r="B3246" s="20">
        <v>-0.21199999749660492</v>
      </c>
      <c r="C3246" s="20">
        <v>2.0764832496643066</v>
      </c>
      <c r="D3246" s="21">
        <v>18.164722442626953</v>
      </c>
      <c r="E3246" s="22">
        <v>74.300003051757813</v>
      </c>
      <c r="F3246" s="22">
        <v>50.2016573</v>
      </c>
      <c r="G3246" s="22">
        <v>-66.3852102</v>
      </c>
      <c r="H3246" s="22">
        <v>50.201653356107094</v>
      </c>
      <c r="I3246" s="22">
        <v>-66.385210781008055</v>
      </c>
      <c r="J3246" s="22">
        <v>-2.0838260650634766</v>
      </c>
      <c r="K3246" s="22">
        <v>-0.40631192922592163</v>
      </c>
      <c r="L3246" s="23">
        <v>0.50263297557830811</v>
      </c>
      <c r="M3246" s="19">
        <v>25569.038263020833</v>
      </c>
    </row>
    <row r="3247" spans="1:13">
      <c r="A3247" s="19">
        <v>45896.753644467593</v>
      </c>
      <c r="B3247" s="20">
        <v>-0.20399999618530273</v>
      </c>
      <c r="C3247" s="20">
        <v>2.0764832496643066</v>
      </c>
      <c r="D3247" s="21">
        <v>18.164722442626953</v>
      </c>
      <c r="E3247" s="22">
        <v>74.199996948242188</v>
      </c>
      <c r="F3247" s="22">
        <v>50.2016573</v>
      </c>
      <c r="G3247" s="22">
        <v>-66.3852102</v>
      </c>
      <c r="H3247" s="22">
        <v>50.201653356107094</v>
      </c>
      <c r="I3247" s="22">
        <v>-66.385210781008055</v>
      </c>
      <c r="J3247" s="22">
        <v>-2.0838260650634766</v>
      </c>
      <c r="K3247" s="22">
        <v>-0.40631192922592163</v>
      </c>
      <c r="L3247" s="23">
        <v>0.50263297557830811</v>
      </c>
      <c r="M3247" s="19">
        <v>25569.0382746875</v>
      </c>
    </row>
    <row r="3248" spans="1:13">
      <c r="A3248" s="19">
        <v>45896.753656145833</v>
      </c>
      <c r="B3248" s="20">
        <v>-0.21899999678134918</v>
      </c>
      <c r="C3248" s="20">
        <v>2.0764832496643066</v>
      </c>
      <c r="D3248" s="21">
        <v>18.194032669067383</v>
      </c>
      <c r="E3248" s="22">
        <v>74.0999984741211</v>
      </c>
      <c r="F3248" s="22">
        <v>50.2016573</v>
      </c>
      <c r="G3248" s="22">
        <v>-66.3852102</v>
      </c>
      <c r="H3248" s="22">
        <v>50.201653356107094</v>
      </c>
      <c r="I3248" s="22">
        <v>-66.385210781008055</v>
      </c>
      <c r="J3248" s="22">
        <v>-2.0838260650634766</v>
      </c>
      <c r="K3248" s="22">
        <v>-0.40631192922592163</v>
      </c>
      <c r="L3248" s="23">
        <v>0.50263297557830811</v>
      </c>
      <c r="M3248" s="19">
        <v>25569.038286354167</v>
      </c>
    </row>
    <row r="3249" spans="1:13">
      <c r="A3249" s="19">
        <v>45896.753667789351</v>
      </c>
      <c r="B3249" s="20">
        <v>-0.21199999749660492</v>
      </c>
      <c r="C3249" s="20">
        <v>2.0764832496643066</v>
      </c>
      <c r="D3249" s="21">
        <v>18.194032669067383</v>
      </c>
      <c r="E3249" s="22">
        <v>74.0999984741211</v>
      </c>
      <c r="F3249" s="22">
        <v>50.2016573</v>
      </c>
      <c r="G3249" s="22">
        <v>-66.3852102</v>
      </c>
      <c r="H3249" s="22">
        <v>50.201653356107094</v>
      </c>
      <c r="I3249" s="22">
        <v>-66.385210781008055</v>
      </c>
      <c r="J3249" s="22">
        <v>-2.0838260650634766</v>
      </c>
      <c r="K3249" s="22">
        <v>-0.40631192922592163</v>
      </c>
      <c r="L3249" s="23">
        <v>0.50263297557830811</v>
      </c>
      <c r="M3249" s="19">
        <v>25569.038297997686</v>
      </c>
    </row>
    <row r="3250" spans="1:13">
      <c r="A3250" s="19">
        <v>45896.75367943287</v>
      </c>
      <c r="B3250" s="20">
        <v>-0.21199999749660492</v>
      </c>
      <c r="C3250" s="20">
        <v>2.0764832496643066</v>
      </c>
      <c r="D3250" s="21">
        <v>18.194032669067383</v>
      </c>
      <c r="E3250" s="22">
        <v>73.699996948242188</v>
      </c>
      <c r="F3250" s="22">
        <v>50.2016573</v>
      </c>
      <c r="G3250" s="22">
        <v>-66.3852102</v>
      </c>
      <c r="H3250" s="22">
        <v>50.201653356107094</v>
      </c>
      <c r="I3250" s="22">
        <v>-66.385210781008055</v>
      </c>
      <c r="J3250" s="22">
        <v>-2.0838260650634766</v>
      </c>
      <c r="K3250" s="22">
        <v>-0.40631192922592163</v>
      </c>
      <c r="L3250" s="23">
        <v>0.50263297557830811</v>
      </c>
      <c r="M3250" s="19">
        <v>25569.038309652777</v>
      </c>
    </row>
    <row r="3251" spans="1:13">
      <c r="A3251" s="19">
        <v>45896.753691041667</v>
      </c>
      <c r="B3251" s="20">
        <v>-0.210999995470047</v>
      </c>
      <c r="C3251" s="20">
        <v>2.0764832496643066</v>
      </c>
      <c r="D3251" s="21">
        <v>18.194032669067383</v>
      </c>
      <c r="E3251" s="22">
        <v>74.0999984741211</v>
      </c>
      <c r="F3251" s="22">
        <v>50.2016573</v>
      </c>
      <c r="G3251" s="22">
        <v>-66.3852102</v>
      </c>
      <c r="H3251" s="22">
        <v>50.201653356107094</v>
      </c>
      <c r="I3251" s="22">
        <v>-66.385210781008055</v>
      </c>
      <c r="J3251" s="22">
        <v>-2.0838260650634766</v>
      </c>
      <c r="K3251" s="22">
        <v>-0.40631192922592163</v>
      </c>
      <c r="L3251" s="23">
        <v>0.501957893371582</v>
      </c>
      <c r="M3251" s="19">
        <v>25569.038321261574</v>
      </c>
    </row>
    <row r="3252" spans="1:13">
      <c r="A3252" s="19">
        <v>45896.753702685186</v>
      </c>
      <c r="B3252" s="20">
        <v>-0.210999995470047</v>
      </c>
      <c r="C3252" s="20">
        <v>2.0764832496643066</v>
      </c>
      <c r="D3252" s="21">
        <v>18.194032669067383</v>
      </c>
      <c r="E3252" s="22">
        <v>74.0999984741211</v>
      </c>
      <c r="F3252" s="22">
        <v>50.2016573</v>
      </c>
      <c r="G3252" s="22">
        <v>-66.3852102</v>
      </c>
      <c r="H3252" s="22">
        <v>50.201653356107094</v>
      </c>
      <c r="I3252" s="22">
        <v>-66.385210781008055</v>
      </c>
      <c r="J3252" s="22">
        <v>-2.0838260650634766</v>
      </c>
      <c r="K3252" s="22">
        <v>-0.40631192922592163</v>
      </c>
      <c r="L3252" s="23">
        <v>0.501957893371582</v>
      </c>
      <c r="M3252" s="19">
        <v>25569.038332893517</v>
      </c>
    </row>
    <row r="3253" spans="1:13">
      <c r="A3253" s="19">
        <v>45896.753714293984</v>
      </c>
      <c r="B3253" s="20">
        <v>-0.2070000022649765</v>
      </c>
      <c r="C3253" s="20">
        <v>2.0764832496643066</v>
      </c>
      <c r="D3253" s="21">
        <v>18.212465286254883</v>
      </c>
      <c r="E3253" s="22">
        <v>74.0999984741211</v>
      </c>
      <c r="F3253" s="22">
        <v>50.2016573</v>
      </c>
      <c r="G3253" s="22">
        <v>-66.3852102</v>
      </c>
      <c r="H3253" s="22">
        <v>50.201653356107094</v>
      </c>
      <c r="I3253" s="22">
        <v>-66.385210781008055</v>
      </c>
      <c r="J3253" s="22">
        <v>-2.0838260650634766</v>
      </c>
      <c r="K3253" s="22">
        <v>-0.40631192922592163</v>
      </c>
      <c r="L3253" s="23">
        <v>0.501957893371582</v>
      </c>
      <c r="M3253" s="19">
        <v>25569.038344502314</v>
      </c>
    </row>
    <row r="3254" spans="1:13">
      <c r="A3254" s="19">
        <v>45896.753725995368</v>
      </c>
      <c r="B3254" s="20">
        <v>-0.20800000429153442</v>
      </c>
      <c r="C3254" s="20">
        <v>2.0764832496643066</v>
      </c>
      <c r="D3254" s="21">
        <v>18.212465286254883</v>
      </c>
      <c r="E3254" s="22">
        <v>74.5</v>
      </c>
      <c r="F3254" s="22">
        <v>50.2016573</v>
      </c>
      <c r="G3254" s="22">
        <v>-66.3852102</v>
      </c>
      <c r="H3254" s="22">
        <v>50.201653356107094</v>
      </c>
      <c r="I3254" s="22">
        <v>-66.385210781008055</v>
      </c>
      <c r="J3254" s="22">
        <v>-2.0838260650634766</v>
      </c>
      <c r="K3254" s="22">
        <v>-0.40631192922592163</v>
      </c>
      <c r="L3254" s="23">
        <v>0.501957893371582</v>
      </c>
      <c r="M3254" s="19">
        <v>25569.038356215278</v>
      </c>
    </row>
    <row r="3255" spans="1:13">
      <c r="A3255" s="19">
        <v>45896.753737650462</v>
      </c>
      <c r="B3255" s="20">
        <v>-0.20600000023841858</v>
      </c>
      <c r="C3255" s="20">
        <v>2.0764832496643066</v>
      </c>
      <c r="D3255" s="21">
        <v>18.212465286254883</v>
      </c>
      <c r="E3255" s="22">
        <v>73.9000015258789</v>
      </c>
      <c r="F3255" s="22">
        <v>50.2016573</v>
      </c>
      <c r="G3255" s="22">
        <v>-66.3852102</v>
      </c>
      <c r="H3255" s="22">
        <v>50.201653356107094</v>
      </c>
      <c r="I3255" s="22">
        <v>-66.385210781008055</v>
      </c>
      <c r="J3255" s="22">
        <v>-2.0838260650634766</v>
      </c>
      <c r="K3255" s="22">
        <v>-0.40631192922592163</v>
      </c>
      <c r="L3255" s="23">
        <v>0.501957893371582</v>
      </c>
      <c r="M3255" s="19">
        <v>25569.038367858797</v>
      </c>
    </row>
    <row r="3256" spans="1:13">
      <c r="A3256" s="19">
        <v>45896.753749317133</v>
      </c>
      <c r="B3256" s="20">
        <v>-0.20999999344348907</v>
      </c>
      <c r="C3256" s="20">
        <v>2.0764832496643066</v>
      </c>
      <c r="D3256" s="21">
        <v>18.212465286254883</v>
      </c>
      <c r="E3256" s="22">
        <v>74.199996948242188</v>
      </c>
      <c r="F3256" s="22">
        <v>50.2016573</v>
      </c>
      <c r="G3256" s="22">
        <v>-66.3852102</v>
      </c>
      <c r="H3256" s="22">
        <v>50.201653356107094</v>
      </c>
      <c r="I3256" s="22">
        <v>-66.385210781008055</v>
      </c>
      <c r="J3256" s="22">
        <v>-2.0838260650634766</v>
      </c>
      <c r="K3256" s="22">
        <v>-0.40631192922592163</v>
      </c>
      <c r="L3256" s="23">
        <v>0.501957893371582</v>
      </c>
      <c r="M3256" s="19">
        <v>25569.038379537036</v>
      </c>
    </row>
    <row r="3257" spans="1:13">
      <c r="A3257" s="19">
        <v>45896.753760995372</v>
      </c>
      <c r="B3257" s="20">
        <v>-0.21199999749660492</v>
      </c>
      <c r="C3257" s="20">
        <v>2.0764832496643066</v>
      </c>
      <c r="D3257" s="21">
        <v>18.212465286254883</v>
      </c>
      <c r="E3257" s="22">
        <v>74.300003051757813</v>
      </c>
      <c r="F3257" s="22">
        <v>50.2016573</v>
      </c>
      <c r="G3257" s="22">
        <v>-66.3852102</v>
      </c>
      <c r="H3257" s="22">
        <v>50.201653356107094</v>
      </c>
      <c r="I3257" s="22">
        <v>-66.385210781008055</v>
      </c>
      <c r="J3257" s="22">
        <v>-2.0838260650634766</v>
      </c>
      <c r="K3257" s="22">
        <v>-0.40631192922592163</v>
      </c>
      <c r="L3257" s="23">
        <v>0.501957893371582</v>
      </c>
      <c r="M3257" s="19">
        <v>25569.038391203703</v>
      </c>
    </row>
    <row r="3258" spans="1:13">
      <c r="A3258" s="19">
        <v>45896.75377260417</v>
      </c>
      <c r="B3258" s="20">
        <v>-0.20800000429153442</v>
      </c>
      <c r="C3258" s="20">
        <v>2.0764832496643066</v>
      </c>
      <c r="D3258" s="21">
        <v>18.23362922668457</v>
      </c>
      <c r="E3258" s="22">
        <v>74</v>
      </c>
      <c r="F3258" s="22">
        <v>50.2016573</v>
      </c>
      <c r="G3258" s="22">
        <v>-66.3852102</v>
      </c>
      <c r="H3258" s="22">
        <v>50.201653356107094</v>
      </c>
      <c r="I3258" s="22">
        <v>-66.385210781008055</v>
      </c>
      <c r="J3258" s="22">
        <v>-2.0838260650634766</v>
      </c>
      <c r="K3258" s="22">
        <v>-0.40631192922592163</v>
      </c>
      <c r="L3258" s="23">
        <v>0.501957893371582</v>
      </c>
      <c r="M3258" s="19">
        <v>25569.0384028125</v>
      </c>
    </row>
    <row r="3259" spans="1:13">
      <c r="A3259" s="19">
        <v>45896.753784259257</v>
      </c>
      <c r="B3259" s="20">
        <v>-0.21199999749660492</v>
      </c>
      <c r="C3259" s="20">
        <v>2.0764832496643066</v>
      </c>
      <c r="D3259" s="21">
        <v>18.23362922668457</v>
      </c>
      <c r="E3259" s="22">
        <v>74.199996948242188</v>
      </c>
      <c r="F3259" s="22">
        <v>50.2016573</v>
      </c>
      <c r="G3259" s="22">
        <v>-66.3852102</v>
      </c>
      <c r="H3259" s="22">
        <v>50.201653356107094</v>
      </c>
      <c r="I3259" s="22">
        <v>-66.385210781008055</v>
      </c>
      <c r="J3259" s="22">
        <v>-2.0838260650634766</v>
      </c>
      <c r="K3259" s="22">
        <v>-0.40631192922592163</v>
      </c>
      <c r="L3259" s="23">
        <v>0.501957893371582</v>
      </c>
      <c r="M3259" s="19">
        <v>25569.038414479168</v>
      </c>
    </row>
    <row r="3260" spans="1:13">
      <c r="A3260" s="19">
        <v>45896.753795868055</v>
      </c>
      <c r="B3260" s="20">
        <v>-0.21400000154972076</v>
      </c>
      <c r="C3260" s="20">
        <v>2.0764832496643066</v>
      </c>
      <c r="D3260" s="21">
        <v>18.23362922668457</v>
      </c>
      <c r="E3260" s="22">
        <v>73.9000015258789</v>
      </c>
      <c r="F3260" s="22">
        <v>50.2016573</v>
      </c>
      <c r="G3260" s="22">
        <v>-66.3852102</v>
      </c>
      <c r="H3260" s="22">
        <v>50.201653356107094</v>
      </c>
      <c r="I3260" s="22">
        <v>-66.385210781008055</v>
      </c>
      <c r="J3260" s="22">
        <v>-2.0838260650634766</v>
      </c>
      <c r="K3260" s="22">
        <v>-0.40631192922592163</v>
      </c>
      <c r="L3260" s="23">
        <v>0.501957893371582</v>
      </c>
      <c r="M3260" s="19">
        <v>25569.038426076389</v>
      </c>
    </row>
    <row r="3261" spans="1:13">
      <c r="A3261" s="19">
        <v>45896.753807546294</v>
      </c>
      <c r="B3261" s="20">
        <v>-0.210999995470047</v>
      </c>
      <c r="C3261" s="20">
        <v>2.0764832496643066</v>
      </c>
      <c r="D3261" s="21">
        <v>18.23362922668457</v>
      </c>
      <c r="E3261" s="22">
        <v>74.0999984741211</v>
      </c>
      <c r="F3261" s="22">
        <v>50.2016573</v>
      </c>
      <c r="G3261" s="22">
        <v>-66.3852102</v>
      </c>
      <c r="H3261" s="22">
        <v>50.201653356107094</v>
      </c>
      <c r="I3261" s="22">
        <v>-66.385210781008055</v>
      </c>
      <c r="J3261" s="22">
        <v>-2.0838260650634766</v>
      </c>
      <c r="K3261" s="22">
        <v>-0.40631192922592163</v>
      </c>
      <c r="L3261" s="23">
        <v>0.50128275156021118</v>
      </c>
      <c r="M3261" s="19">
        <v>25569.038437754629</v>
      </c>
    </row>
    <row r="3262" spans="1:13">
      <c r="A3262" s="19">
        <v>45896.753819201389</v>
      </c>
      <c r="B3262" s="20">
        <v>-0.2070000022649765</v>
      </c>
      <c r="C3262" s="20">
        <v>2.0764832496643066</v>
      </c>
      <c r="D3262" s="21">
        <v>18.23362922668457</v>
      </c>
      <c r="E3262" s="22">
        <v>74.199996948242188</v>
      </c>
      <c r="F3262" s="22">
        <v>50.2016573</v>
      </c>
      <c r="G3262" s="22">
        <v>-66.3852102</v>
      </c>
      <c r="H3262" s="22">
        <v>50.201653356107094</v>
      </c>
      <c r="I3262" s="22">
        <v>-66.385210781008055</v>
      </c>
      <c r="J3262" s="22">
        <v>-2.0838260650634766</v>
      </c>
      <c r="K3262" s="22">
        <v>-0.40631192922592163</v>
      </c>
      <c r="L3262" s="23">
        <v>0.50128275156021118</v>
      </c>
      <c r="M3262" s="19">
        <v>25569.038449409723</v>
      </c>
    </row>
    <row r="3263" spans="1:13">
      <c r="A3263" s="19">
        <v>45896.753830879628</v>
      </c>
      <c r="B3263" s="20">
        <v>-0.21299999952316284</v>
      </c>
      <c r="C3263" s="20">
        <v>2.0764832496643066</v>
      </c>
      <c r="D3263" s="21">
        <v>18.248807907104492</v>
      </c>
      <c r="E3263" s="22">
        <v>74</v>
      </c>
      <c r="F3263" s="22">
        <v>50.2016573</v>
      </c>
      <c r="G3263" s="22">
        <v>-66.3852102</v>
      </c>
      <c r="H3263" s="22">
        <v>50.201653356107094</v>
      </c>
      <c r="I3263" s="22">
        <v>-66.385210781008055</v>
      </c>
      <c r="J3263" s="22">
        <v>-2.0838260650634766</v>
      </c>
      <c r="K3263" s="22">
        <v>-0.40631192922592163</v>
      </c>
      <c r="L3263" s="23">
        <v>0.50128275156021118</v>
      </c>
      <c r="M3263" s="19">
        <v>25569.038461087963</v>
      </c>
    </row>
    <row r="3264" spans="1:13">
      <c r="A3264" s="19">
        <v>45896.753842511571</v>
      </c>
      <c r="B3264" s="20">
        <v>-0.20900000631809235</v>
      </c>
      <c r="C3264" s="20">
        <v>2.0764832496643066</v>
      </c>
      <c r="D3264" s="21">
        <v>18.248807907104492</v>
      </c>
      <c r="E3264" s="22">
        <v>74.4000015258789</v>
      </c>
      <c r="F3264" s="22">
        <v>50.2016573</v>
      </c>
      <c r="G3264" s="22">
        <v>-66.3852102</v>
      </c>
      <c r="H3264" s="22">
        <v>50.201653356107094</v>
      </c>
      <c r="I3264" s="22">
        <v>-66.385210781008055</v>
      </c>
      <c r="J3264" s="22">
        <v>-2.0838260650634766</v>
      </c>
      <c r="K3264" s="22">
        <v>-0.40631192922592163</v>
      </c>
      <c r="L3264" s="23">
        <v>0.50128275156021118</v>
      </c>
      <c r="M3264" s="19">
        <v>25569.038472719909</v>
      </c>
    </row>
    <row r="3265" spans="1:13">
      <c r="A3265" s="19">
        <v>45896.753854155089</v>
      </c>
      <c r="B3265" s="20">
        <v>-0.21400000154972076</v>
      </c>
      <c r="C3265" s="20">
        <v>2.0764832496643066</v>
      </c>
      <c r="D3265" s="21">
        <v>18.248807907104492</v>
      </c>
      <c r="E3265" s="22">
        <v>74</v>
      </c>
      <c r="F3265" s="22">
        <v>50.2016573</v>
      </c>
      <c r="G3265" s="22">
        <v>-66.3852102</v>
      </c>
      <c r="H3265" s="22">
        <v>50.201653356107094</v>
      </c>
      <c r="I3265" s="22">
        <v>-66.385210781008055</v>
      </c>
      <c r="J3265" s="22">
        <v>-2.0838260650634766</v>
      </c>
      <c r="K3265" s="22">
        <v>-0.40631192922592163</v>
      </c>
      <c r="L3265" s="23">
        <v>0.50128275156021118</v>
      </c>
      <c r="M3265" s="19">
        <v>25569.038484363427</v>
      </c>
    </row>
    <row r="3266" spans="1:13">
      <c r="A3266" s="19">
        <v>45896.753865763887</v>
      </c>
      <c r="B3266" s="20">
        <v>-0.20999999344348907</v>
      </c>
      <c r="C3266" s="20">
        <v>2.0764832496643066</v>
      </c>
      <c r="D3266" s="21">
        <v>18.248807907104492</v>
      </c>
      <c r="E3266" s="22">
        <v>74.199996948242188</v>
      </c>
      <c r="F3266" s="22">
        <v>50.2016573</v>
      </c>
      <c r="G3266" s="22">
        <v>-66.3852102</v>
      </c>
      <c r="H3266" s="22">
        <v>50.201653356107094</v>
      </c>
      <c r="I3266" s="22">
        <v>-66.385210781008055</v>
      </c>
      <c r="J3266" s="22">
        <v>-2.0838260650634766</v>
      </c>
      <c r="K3266" s="22">
        <v>-0.40631192922592163</v>
      </c>
      <c r="L3266" s="23">
        <v>0.50128275156021118</v>
      </c>
      <c r="M3266" s="19">
        <v>25569.038495983797</v>
      </c>
    </row>
    <row r="3267" spans="1:13">
      <c r="A3267" s="19">
        <v>45896.753877384261</v>
      </c>
      <c r="B3267" s="20">
        <v>-0.20299999415874481</v>
      </c>
      <c r="C3267" s="20">
        <v>2.0764832496643066</v>
      </c>
      <c r="D3267" s="21">
        <v>18.248807907104492</v>
      </c>
      <c r="E3267" s="22">
        <v>74.0999984741211</v>
      </c>
      <c r="F3267" s="22">
        <v>50.2016573</v>
      </c>
      <c r="G3267" s="22">
        <v>-66.3852102</v>
      </c>
      <c r="H3267" s="22">
        <v>50.201653356107094</v>
      </c>
      <c r="I3267" s="22">
        <v>-66.385210781008055</v>
      </c>
      <c r="J3267" s="22">
        <v>-2.0838260650634766</v>
      </c>
      <c r="K3267" s="22">
        <v>-0.40631192922592163</v>
      </c>
      <c r="L3267" s="23">
        <v>0.50128275156021118</v>
      </c>
      <c r="M3267" s="19">
        <v>25569.038507604168</v>
      </c>
    </row>
    <row r="3268" spans="1:13">
      <c r="A3268" s="19">
        <v>45896.7538890162</v>
      </c>
      <c r="B3268" s="20">
        <v>-0.20600000023841858</v>
      </c>
      <c r="C3268" s="20">
        <v>2.0764832496643066</v>
      </c>
      <c r="D3268" s="21">
        <v>18.245914459228516</v>
      </c>
      <c r="E3268" s="22">
        <v>73.5999984741211</v>
      </c>
      <c r="F3268" s="22">
        <v>50.2016573</v>
      </c>
      <c r="G3268" s="22">
        <v>-66.3852102</v>
      </c>
      <c r="H3268" s="22">
        <v>50.201653356107094</v>
      </c>
      <c r="I3268" s="22">
        <v>-66.385210781008055</v>
      </c>
      <c r="J3268" s="22">
        <v>-2.0838260650634766</v>
      </c>
      <c r="K3268" s="22">
        <v>-0.40631192922592163</v>
      </c>
      <c r="L3268" s="23">
        <v>0.50128275156021118</v>
      </c>
      <c r="M3268" s="19">
        <v>25569.03851923611</v>
      </c>
    </row>
    <row r="3269" spans="1:13">
      <c r="A3269" s="19">
        <v>45896.753900659722</v>
      </c>
      <c r="B3269" s="20">
        <v>-0.21199999749660492</v>
      </c>
      <c r="C3269" s="20">
        <v>2.0764832496643066</v>
      </c>
      <c r="D3269" s="21">
        <v>18.245914459228516</v>
      </c>
      <c r="E3269" s="22">
        <v>74.199996948242188</v>
      </c>
      <c r="F3269" s="22">
        <v>50.2016573</v>
      </c>
      <c r="G3269" s="22">
        <v>-66.3852102</v>
      </c>
      <c r="H3269" s="22">
        <v>50.201653356107094</v>
      </c>
      <c r="I3269" s="22">
        <v>-66.385210781008055</v>
      </c>
      <c r="J3269" s="22">
        <v>-2.0838260650634766</v>
      </c>
      <c r="K3269" s="22">
        <v>-0.40631192922592163</v>
      </c>
      <c r="L3269" s="23">
        <v>0.50128275156021118</v>
      </c>
      <c r="M3269" s="19">
        <v>25569.038530868056</v>
      </c>
    </row>
    <row r="3270" spans="1:13">
      <c r="A3270" s="19">
        <v>45896.753912337961</v>
      </c>
      <c r="B3270" s="20">
        <v>-0.20900000631809235</v>
      </c>
      <c r="C3270" s="20">
        <v>2.0764832496643066</v>
      </c>
      <c r="D3270" s="21">
        <v>18.245914459228516</v>
      </c>
      <c r="E3270" s="22">
        <v>73.9000015258789</v>
      </c>
      <c r="F3270" s="22">
        <v>50.2016573</v>
      </c>
      <c r="G3270" s="22">
        <v>-66.3852102</v>
      </c>
      <c r="H3270" s="22">
        <v>50.201653356107094</v>
      </c>
      <c r="I3270" s="22">
        <v>-66.385210781008055</v>
      </c>
      <c r="J3270" s="22">
        <v>-2.0838260650634766</v>
      </c>
      <c r="K3270" s="22">
        <v>-0.40631192922592163</v>
      </c>
      <c r="L3270" s="23">
        <v>0.50128275156021118</v>
      </c>
      <c r="M3270" s="19">
        <v>25569.038542546296</v>
      </c>
    </row>
    <row r="3271" spans="1:13">
      <c r="A3271" s="19">
        <v>45896.7539240162</v>
      </c>
      <c r="B3271" s="20">
        <v>-0.20999999344348907</v>
      </c>
      <c r="C3271" s="20">
        <v>2.0764832496643066</v>
      </c>
      <c r="D3271" s="21">
        <v>18.245914459228516</v>
      </c>
      <c r="E3271" s="22">
        <v>74</v>
      </c>
      <c r="F3271" s="22">
        <v>50.2016573</v>
      </c>
      <c r="G3271" s="22">
        <v>-66.3852102</v>
      </c>
      <c r="H3271" s="22">
        <v>50.201653356107094</v>
      </c>
      <c r="I3271" s="22">
        <v>-66.385210781008055</v>
      </c>
      <c r="J3271" s="22">
        <v>-2.0838260650634766</v>
      </c>
      <c r="K3271" s="22">
        <v>-0.40631192922592163</v>
      </c>
      <c r="L3271" s="23">
        <v>0.50128275156021118</v>
      </c>
      <c r="M3271" s="19">
        <v>25569.038554224539</v>
      </c>
    </row>
    <row r="3272" spans="1:13">
      <c r="A3272" s="19">
        <v>45896.753935682871</v>
      </c>
      <c r="B3272" s="20">
        <v>-0.20999999344348907</v>
      </c>
      <c r="C3272" s="20">
        <v>2.0764832496643066</v>
      </c>
      <c r="D3272" s="21">
        <v>18.245914459228516</v>
      </c>
      <c r="E3272" s="22">
        <v>74.0999984741211</v>
      </c>
      <c r="F3272" s="22">
        <v>50.2016573</v>
      </c>
      <c r="G3272" s="22">
        <v>-66.3852102</v>
      </c>
      <c r="H3272" s="22">
        <v>50.201653356107094</v>
      </c>
      <c r="I3272" s="22">
        <v>-66.385210781008055</v>
      </c>
      <c r="J3272" s="22">
        <v>-2.0838260650634766</v>
      </c>
      <c r="K3272" s="22">
        <v>-0.40631192922592163</v>
      </c>
      <c r="L3272" s="23">
        <v>0.50128275156021118</v>
      </c>
      <c r="M3272" s="19">
        <v>25569.038565891206</v>
      </c>
    </row>
  </sheetData>
  <autoFilter ref="A2:M2"/>
  <mergeCells count="1">
    <mergeCell ref="A1:M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2025-08-28T11:25:59Z</dcterms:created>
  <dcterms:modified xsi:type="dcterms:W3CDTF">2025-08-28T11:25:59Z</dcterms:modified>
  <dc:subject>Blueye Dive Report</dc:subject>
  <dc:title>De 56 min à 2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